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<sst xmlns="http://schemas.openxmlformats.org/spreadsheetml/2006/main" uniqueCount="34">
  <si>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</si>
  <si>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</si>
  <si>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</si>
  <si>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Latarka LED Fenix LR35R czarna szt.1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</si>
  <si>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</si>
  <si>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</si>
  <si>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</si>
  <si>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</si>
  <si>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</si>
  <si>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</si>
  <si>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</si>
  <si>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</si>
  <si>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</si>
  <si>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</si>
  <si>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</si>
  <si>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</si>
  <si>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</si>
  <si>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</si>
  <si>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</si>
  <si>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</si>
  <si>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</si>
  <si>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</si>
  <si>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LED Fenix LR35R czarna</t>
  </si>
  <si>
    <t xml:space="preserve">Dane techniczne
Dane podstawowe
 Ilość trybów 6
 Maks. czas pracy [h min]
    80 h
 Maks. strumień świetlny [lm]   10 000
    Maks. zasięg [m]  500 
Zastosowane technologie
Typ diody  LUMINUS SST40
Typ soczewki z Ultra Clear™
Zabezpieczenia
Klasa szczelności IP IP68
Zasilanie
Zasilanie ogniwem
akumulator 21700 × 2
 Źródło zasilania
port USB-C 
Dane dodatkowe
Maks. światłość [cd]
    63 200
Materiał obudowy
    duraluminium anodyzowane
 Materiał pokrowca
 jest / wykonany z nylonu
 Odporność na upadek [m] 1 
Wymiary
 Długość całkowita [mm] 140
 Masa bez baterii [g] 239 
W zestawie
Elementy zestawu latarki kabel USB-C, akumulator ARB-L21-4000P × 2, pokrowiec (kabura) (holster), zapasowy o-ring ×1 (zapasowa uszczelka) 
Gwarancja
 Okres gwarancyjny
    5 lat producenta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</si>
  <si>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</si>
  <si>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</si>
  <si>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</si>
  <si>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</si>
  <si>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</si>
  <si>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</si>
  <si>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</si>
  <si>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</si>
  <si>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</si>
  <si>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48 47 861 64 07&amp;nbsp;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</si>
</sst>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3245449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3245450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3245451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1786263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2025-04-20T13:57:16+02:00</dcterms:created>
  <dcterms:modified xsi:type="dcterms:W3CDTF">2025-04-20T13:57:16+02:00</dcterms:modified>
  <dc:title>Untitled Spreadsheet</dc:title>
  <dc:description/>
  <dc:subject/>
  <cp:keywords/>
  <cp:category/>
</cp:coreProperties>
</file>