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<sst xmlns="http://schemas.openxmlformats.org/spreadsheetml/2006/main" uniqueCount="36">
  <si>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</si>
  <si>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</si>
  <si>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</si>
  <si>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pogwarancyjny dwóch sprężarek bezolejowych RENNER SL-I 5,5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</si>
  <si>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</si>
  <si>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</si>
  <si>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</si>
  <si>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</si>
  <si>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</si>
  <si>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</si>
  <si>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</si>
  <si>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</si>
  <si>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grudnia 2024r. Proszę potwierdzić wpisując "Akceptuję"</t>
  </si>
  <si>
    <t>Dodatkowe koszty</t>
  </si>
  <si>
    <t>Wszelkie dodatkowe koszty, w tym koszty transportu, dojazdu itp. po stronie wykonawcy. Proszę potwierdzić wpisując "Akceptuję"</t>
  </si>
  <si>
    <t>Akceptacja szczegółowych warunków Zamówienia</t>
  </si>
  <si>
    <t>Potwierdzenie zapoznania się i akceptacji wymagań zawartych w załączonym pliku pdf z zapytaniem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</si>
  <si>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</si>
  <si>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</si>
  <si>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</si>
  <si>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</si>
  <si>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</si>
  <si>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</si>
  <si>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</si>
  <si>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Serwis 2 sprężarek bezolejowych</t>
  </si>
  <si>
    <t xml:space="preserve">Serwis dwóch sprężarek spiralnych bezolejowych RENNER SL-I 5,5 kW SCROLL Industry (8 bar, 627 l/min) na ujęciu wody w Przystajni, ul. Bór 14. Zgodnie z załączonym w pliku pdf z zapytaniem ofertowym.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</si>
  <si>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</si>
  <si>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</si>
  <si>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</si>
  <si>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</si>
  <si>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</si>
  <si>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</si>
  <si>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</si>
  <si>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</si>
  <si>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zapytanie_ofertowe_serwis.pdf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</si>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</sst>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032d075ffeacbf12c0935a2c8c72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1816446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1020220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2025-04-20T11:29:54+02:00</dcterms:created>
  <dcterms:modified xsi:type="dcterms:W3CDTF">2025-04-20T11:29:54+02:00</dcterms:modified>
  <dc:title>Untitled Spreadsheet</dc:title>
  <dc:description/>
  <dc:subject/>
  <cp:keywords/>
  <cp:category/>
</cp:coreProperties>
</file>