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<sst xmlns="http://schemas.openxmlformats.org/spreadsheetml/2006/main" uniqueCount="35">
  <si>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</si>
  <si>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</si>
  <si>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</si>
  <si>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klimatyzacji w gabinetach zabiegowych Wojewódzkiego Szpitala Psychiatrycznego w Andrychowie		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</si>
  <si>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</si>
  <si>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</si>
  <si>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</si>
  <si>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</si>
  <si>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</si>
  <si>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</si>
  <si>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</si>
  <si>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</si>
  <si>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</si>
  <si>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</si>
  <si>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</si>
  <si>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</si>
  <si>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</si>
  <si>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</si>
  <si>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</si>
  <si>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</si>
  <si>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</si>
  <si>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</si>
  <si>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klimatyzacji</t>
  </si>
  <si>
    <t>Zgodnie z dokumentami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</si>
  <si>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</si>
  <si>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</si>
  <si>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</si>
  <si>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</si>
  <si>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</si>
  <si>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</si>
  <si>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</si>
  <si>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</si>
  <si>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</si>
  <si>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pomieszczenia.pdf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</si>
  <si>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14px;"&gt;ZAPYTANIE OFERTOWE:&amp;nbsp;&lt;/p&gt;&lt;p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14px;"&gt;I. Zamawiający&lt;/p&gt;&lt;p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14px;"&gt;Wojewódzki Szpital Psychiatryczny w Andrychowie&lt;/p&gt;&lt;p style="scrollbar-color: var(--on-color-scrollbar-thumb) var(--on-color-scrollbar-track); margin-bottom: 0cm; line-height: 14px;"&gt;ul. Dąbrowskiego 19&lt;/p&gt;&lt;p style="scrollbar-color: var(--on-color-scrollbar-thumb) var(--on-color-scrollbar-track); margin-bottom: 0cm; line-height: 14px;"&gt;34-120 Andrychów&lt;/p&gt;&lt;p style="scrollbar-color: var(--on-color-scrollbar-thumb) var(--on-color-scrollbar-track); margin-bottom: 0cm; line-height: 14px;"&gt;woj. małopolskie&lt;/p&gt;&lt;p style="scrollbar-color: var(--on-color-scrollbar-thumb) var(--on-color-scrollbar-track); margin-bottom: 0cm; line-height: 14px;"&gt;NIP: 551-21-23-091 | REGON: 000805666 | KRS: 0000015878&lt;/p&gt;&lt;p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14px;"&gt;II. Przedmiot zapytania ofertowego:&amp;nbsp;&lt;/p&gt;&lt;p style="scrollbar-color: var(--on-color-scrollbar-thumb) var(--on-color-scrollbar-track); margin-bottom: 0cm; line-height: 14px;"&gt;Dostawa i montaż klimatyzacji w gabinetach zabiegowych Wojewódzkiego Szpitala Psychiatrycznego w Andrychowie - zgodnie z załącznikami.&amp;nbsp;&lt;/p&gt;&lt;p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14px;"&gt;III. Termin, miejsce i sposób składnia ofert&lt;/p&gt;&lt;p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14px;"&gt;Każdy Wykonawca może złożyć tylko jedną ofertę. Ofertę należy złożyć za pośrednictwem platformy zakupowej Zamawiającego Open Nexus w terminie do dnia 28.11.2024 r. do godz. 09:00.&lt;/p&gt;&lt;p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align="justify" style="scrollbar-color: var(--on-color-scrollbar-thumb) var(--on-color-scrollbar-track); margin-bottom: 0cm; line-height: 14px;"&gt;Zaleca się, aby przed rozpoczęciem wypełniania formularza składania oferty, Wykonawca zalogował się do systemu, a jeżeli nie posiada konta, założył bezpłatne konto. W przeciwnym wypadku Wykonawca będzie miał ograniczone funkcjonalności, np. brak widoku wiadomości prywatnych od Zamawiającego w systemie lub wycofania oferty lub wniosku bez kontaktu z Centrum Wsparcia Klienta.&lt;br style="scrollbar-color: var(--on-color-scrollbar-thumb) var(--on-color-scrollbar-track);"&gt;&lt;/p&gt;&lt;p align="justify" style="scrollbar-color: var(--on-color-scrollbar-thumb) var(--on-color-scrollbar-track); margin-bottom: 0cm; line-height: 14px;"&gt;&lt;br style="scrollbar-color: var(--on-color-scrollbar-thumb) var(--on-color-scrollbar-track);"&gt;&lt;/p&gt;&lt;p style="scrollbar-color: var(--on-color-scrollbar-thumb) var(--on-color-scrollbar-track); margin-bottom: 0cm; line-height: 14px;"&gt;IV. Kryteria oceny ofert:&amp;nbsp;&lt;/p&gt;&lt;p style="scrollbar-color: var(--on-color-scrollbar-thumb) var(--on-color-scrollbar-track); margin-bottom: 0cm; line-height: 14px;"&gt;Cena 100%&lt;/p&gt;&lt;p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14px;"&gt;V. Termin realizacji:&amp;nbsp;&lt;/p&gt;&lt;p style="scrollbar-color: var(--on-color-scrollbar-thumb) var(--on-color-scrollbar-track); margin-bottom: 0cm; line-height: 14px;"&gt;do dnia 20.12.2024 r.&amp;nbsp;&lt;/p&gt;&lt;p style="scrollbar-color: var(--on-color-scrollbar-thumb) var(--on-color-scrollbar-track); margin-bottom: 0cm; line-height: 14px;"&gt;&lt;br&gt;&lt;/p&gt;&lt;p style="scrollbar-color: var(--on-color-scrollbar-thumb) var(--on-color-scrollbar-track); margin-bottom: 0cm; line-height: 14px;"&gt;VI. Informacja o sposobie komunikacji zamawiającego z wykonawcami&lt;/p&gt;&lt;p align="justify" style="scrollbar-color: var(--on-color-scrollbar-thumb) var(--on-color-scrollbar-track); margin-bottom: 0cm; line-height: 14px;"&gt;Porozumiewanie się z Zamawiającym w związku z zapytaniem ofertowym odbywać się będzie wyłącznie za pośrednictwem platformy zakupowej Zamawiającego,&amp;nbsp;&lt;font face="Calibri Light, serif" style="scrollbar-color: var(--on-color-scrollbar-thumb) var(--on-color-scrollbar-track);"&gt;&lt;/font&gt;&lt;font face="Liberation Serif, serif" style="scrollbar-color: var(--on-color-scrollbar-thumb) var(--on-color-scrollbar-track);"&gt;formularza&amp;nbsp;&lt;/font&gt;&lt;font face="Liberation Serif, serif" style="scrollbar-color: var(--on-color-scrollbar-thumb) var(--on-color-scrollbar-track);"&gt;&lt;em style="scrollbar-color: var(--on-color-scrollbar-thumb) var(--on-color-scrollbar-track);"&gt;„wyślij wiadomość do Zamawiającego”.&lt;/em&gt;&lt;/font&gt;&lt;/p&gt;&lt;p&gt;&lt;br&gt;&lt;/p&gt;&lt;p&gt;&lt;font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</si>
</sst>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db1669565c6b26e14b7cadfa092a0126.pdf" TargetMode="External"/><Relationship Id="rId_hyperlink_2" Type="http://schemas.openxmlformats.org/officeDocument/2006/relationships/hyperlink" Target="https://wwwww.platformazakupowa.pl/file/get_new/4cb148bb37022c60e17494e424a0ab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3326987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3326988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3326989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1025247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1025247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2025-04-20T13:55:07+02:00</dcterms:created>
  <dcterms:modified xsi:type="dcterms:W3CDTF">2025-04-20T13:55:07+02:00</dcterms:modified>
  <dc:title>Untitled Spreadsheet</dc:title>
  <dc:description/>
  <dc:subject/>
  <cp:keywords/>
  <cp:category/>
</cp:coreProperties>
</file>