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<sst xmlns="http://schemas.openxmlformats.org/spreadsheetml/2006/main" uniqueCount="37">
  <si>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</si>
  <si>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</si>
  <si>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</si>
  <si>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ruchomych podłóg drewnianych  do czterech domków dla rysi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</si>
  <si>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</si>
  <si>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</si>
  <si>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</si>
  <si>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</si>
  <si>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</si>
  <si>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</si>
  <si>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</si>
  <si>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</si>
  <si>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</si>
  <si>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</si>
  <si>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</si>
  <si>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Rodzaj drewna </t>
  </si>
  <si>
    <t>trwałość i odporność na zawilgocenie oraz masa wyrobu koncowego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</si>
  <si>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</si>
  <si>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</si>
  <si>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</si>
  <si>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</si>
  <si>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</si>
  <si>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</si>
  <si>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</si>
  <si>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ruchomych podłóg drewnianych  do czterech domków dla rysi </t>
  </si>
  <si>
    <t>1. drewniana, lita, dwudzielna, podnoszona podłoga, do każdego z czterech domków.
2.	Szacunkowe wymiary betonowego podłoża, każdego z czterech domków: 
188cm x 160cm, 193cm x 160cm,  210cm x 151cm, 210cm x 151cm
3.  Użyte do konserwacji materiały chemiczne nie mogą zawierać związków fenoli oraz muszą być dopuszczone do kontaktu z ludźmi. Konieczne przedstawienie karty produktu.
4.Sposób montażu musi pozwalać na podnoszenie każdej z podłóg i zamocowanie jej na ścianie podczas sprzątania.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</si>
  <si>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</si>
  <si>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</si>
  <si>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</si>
  <si>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</si>
  <si>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</si>
  <si>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</si>
  <si>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</si>
  <si>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</si>
  <si>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rysie .docx</t>
  </si>
  <si>
    <t>Umowa podłoga rysie.docx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</si>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</sst>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519a3300d188371f1452ab3c17568b.docx" TargetMode="External"/><Relationship Id="rId_hyperlink_2" Type="http://schemas.openxmlformats.org/officeDocument/2006/relationships/hyperlink" Target="https://wwwww.platformazakupowa.pl/file/get_new/c573478ce6a555b1fe3b4ddc85edd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1826157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1025827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1025827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2024-12-23T18:52:25+01:00</dcterms:created>
  <dcterms:modified xsi:type="dcterms:W3CDTF">2024-12-23T18:52:25+01:00</dcterms:modified>
  <dc:title>Untitled Spreadsheet</dc:title>
  <dc:description/>
  <dc:subject/>
  <cp:keywords/>
  <cp:category/>
</cp:coreProperties>
</file>