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<sst xmlns="http://schemas.openxmlformats.org/spreadsheetml/2006/main" uniqueCount="34">
  <si>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</si>
  <si>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</si>
  <si>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</si>
  <si>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usługę wykonania pomiarów czynników szkodliwych i uciążliwych w środowisku pracy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</si>
  <si>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</si>
  <si>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</si>
  <si>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</si>
  <si>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</si>
  <si>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</si>
  <si>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</si>
  <si>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</si>
  <si>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</si>
  <si>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</si>
  <si>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</si>
  <si>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</si>
  <si>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</si>
  <si>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</si>
  <si>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</si>
  <si>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</si>
  <si>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</si>
  <si>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</si>
  <si>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</si>
  <si>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pomiarów czynników szkodliwych i uciążliwych w środowisku pracy w Areszcie Śledczym w Hajnówce </t>
  </si>
  <si>
    <t>Usługa wykonania pomiarów czynników szkodliwych i uciążliwych w środowisku pracy w Areszcie Śledczym w Hajnówce w zakresie:
	pomiarów poziomu dźwięku;
	pomiarów drgań mechanicznych;
	pomiarów chemicznych zanieczyszczeń powietrza;
	pomiarów pyłowych zanieczyszczeń powietrza;
	pomiarów mikroklimatu;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</si>
  <si>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</si>
  <si>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</si>
  <si>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</si>
  <si>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</si>
  <si>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</si>
  <si>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</si>
  <si>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</si>
  <si>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plik09.pdf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</si>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</sst>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e1b581e46eac8837d2bf3aa85c98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1837262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2024-12-23T18:54:31+01:00</dcterms:created>
  <dcterms:modified xsi:type="dcterms:W3CDTF">2024-12-23T18:54:31+01:00</dcterms:modified>
  <dc:title>Untitled Spreadsheet</dc:title>
  <dc:description/>
  <dc:subject/>
  <cp:keywords/>
  <cp:category/>
</cp:coreProperties>
</file>