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<sst xmlns="http://schemas.openxmlformats.org/spreadsheetml/2006/main" uniqueCount="29">
  <si>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</si>
  <si>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</si>
  <si>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</si>
  <si>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Przenośne tymczasowe ogrodzenie na potrzeby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</si>
  <si>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</si>
  <si>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</si>
  <si>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</si>
  <si>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</si>
  <si>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</si>
  <si>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</si>
  <si>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</si>
  <si>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</si>
  <si>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</si>
  <si>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</si>
  <si>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</si>
  <si>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</si>
  <si>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</si>
  <si>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</si>
  <si>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</si>
  <si>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</si>
  <si>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</si>
  <si>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</si>
  <si>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</si>
  <si>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</si>
  <si>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</si>
  <si>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</si>
  <si>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HW_2024_12.doc</t>
  </si>
  <si>
    <t>Dokumentacja ofertowa - warunki zamówienia HW_2024_12 v2.pdf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</si>
  <si>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SWZ dla zadania "Przenośne tymczasowe ogrodzenie na potrzeby CWJ Hipodrom Wola" postępowanie nr HW/2024/12&lt;/span&gt;&lt;/font&gt;&lt;/p&gt;&lt;p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</si>
</sst>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5fa915cd76efab5c54e20879b408726.doc" TargetMode="External"/><Relationship Id="rId_hyperlink_2" Type="http://schemas.openxmlformats.org/officeDocument/2006/relationships/hyperlink" Target="https://wwwww.platformazakupowa.pl/file/get_new/2e287fc9d689d6b828fd49620c28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1039026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