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<sst xmlns="http://schemas.openxmlformats.org/spreadsheetml/2006/main" uniqueCount="37">
  <si>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</si>
  <si>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</si>
  <si>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</si>
  <si>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Chłodziarki farmaceutycznej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</si>
  <si>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</si>
  <si>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</si>
  <si>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</si>
  <si>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</si>
  <si>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</si>
  <si>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</si>
  <si>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</si>
  <si>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</si>
  <si>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</si>
  <si>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</si>
  <si>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</si>
  <si>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</si>
  <si>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</si>
  <si>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</si>
  <si>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</si>
  <si>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</si>
  <si>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</si>
  <si>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</si>
  <si>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</si>
  <si>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</si>
  <si>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</si>
  <si>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</si>
  <si>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</si>
  <si>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</si>
  <si>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</si>
  <si>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</si>
  <si>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</si>
  <si>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</si>
  <si>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</si>
  <si>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DOC201224-20122024080003.pdf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</si>
  <si>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</si>
  <si>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</si>
  <si>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 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&amp;nbsp;&lt;strong&gt;Chłodziarki farmaceutycznej &amp;nbsp;&lt;/strong&gt;które zostały szczegółowo opisane &amp;nbsp;w formularzu asortymentowo cenowym stanowiącym
załącznik nr 1 do zaproszenia.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dostawy w terminie 21 dni od daty&amp;nbsp;
zawarcia umowy.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31.12.2024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mso-fareast-language:EN-US"&gt;31&lt;/span&gt;&lt;/strong&gt;&lt;strong&gt;&lt;span style="font-size:11.0pt;mso-fareast-language:EN-US"&gt;.12.2024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 skanu &amp;nbsp;formularza asortymentowo cenowego stanowiącego
załącznik nr. 1 oraz formularza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style="font-size:11.0pt"&gt;2) opisów
folderów oraz inne podobne materiały dotyczące przedmiotu zamówienia ,
potwierdzających spełnienia parametrów wymaganych przez Zamawiającego w języku
polskim lub tłumaczonych na język polski.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&amp;nbsp;do
oferty na platformie zakupowej, &lt;strong&gt;&lt;u&gt;oferta
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mso-themecolor:text1;mso-bidi-font-weight:bold"&gt;1.&amp;nbsp;&amp;nbsp;&amp;nbsp;&amp;nbsp;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mso-themecolor:text1;mso-bidi-font-weight:bold"&gt;2.&amp;nbsp;&amp;nbsp;&amp;nbsp;&amp;nbsp; Formularz ofertowy&lt;o:p&gt;&lt;/o:p&gt;&lt;/span&gt;&lt;/p&gt;&lt;p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mso-themecolor:text1;mso-bidi-font-weight:bold"&gt;3.&amp;nbsp;&amp;nbsp;&amp;nbsp;&amp;nbsp; Projekt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</si>
</sst>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d1934618c24916f8463fb8ad413e66.pdf" TargetMode="External"/><Relationship Id="rId_hyperlink_2" Type="http://schemas.openxmlformats.org/officeDocument/2006/relationships/hyperlink" Target="https://wwwww.platformazakupowa.pl/file/get_new/9c0e7a4acb106f446dfde8657dc2b39c.xls" TargetMode="External"/><Relationship Id="rId_hyperlink_3" Type="http://schemas.openxmlformats.org/officeDocument/2006/relationships/hyperlink" Target="https://wwwww.platformazakupowa.pl/file/get_new/984d0ae2a6afba26dbd350cee4716a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1040760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1040760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2024-12-23T02:43:30+01:00</dcterms:created>
  <dcterms:modified xsi:type="dcterms:W3CDTF">2024-12-23T02:43:30+01:00</dcterms:modified>
  <dc:title>Untitled Spreadsheet</dc:title>
  <dc:description/>
  <dc:subject/>
  <cp:keywords/>
  <cp:category/>
</cp:coreProperties>
</file>