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<sst xmlns="http://schemas.openxmlformats.org/spreadsheetml/2006/main" uniqueCount="36">
  <si>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</si>
  <si>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</si>
  <si>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</si>
  <si>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PLATFORMA TRANSPORTOWA 300KG SKŁADANA NA MAGAZYN WÓZEK TRANSPORTOWY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</si>
  <si>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</si>
  <si>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</si>
  <si>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</si>
  <si>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</si>
  <si>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</si>
  <si>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</si>
  <si>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</si>
  <si>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</si>
  <si>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</si>
  <si>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</si>
  <si>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</si>
  <si>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</si>
  <si>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</si>
  <si>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</si>
  <si>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</si>
  <si>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</si>
  <si>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</si>
  <si>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</si>
  <si>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</si>
  <si>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</si>
  <si>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Platformowy Transportowy Składany 300kg - Idealny do Magazynu i Transportu</t>
  </si>
  <si>
    <t>Prezentujemy wytrzymały i funkcjonalny wózek platformowy transportowy, który został zaprojektowany z myślą o maksymalnym ułatwieniu przemieszczania ciężkich ładunków do 300 kg. Dzięki swojej składanej konstrukcji, wózek jest idealnym rozwiązaniem dla magazynów, warsztatów, sklepów oraz do użytku domowego, gwarantując łatwe przechowywanie i transport.
Specyfikacja techniczna:
Nośność: Do 300 kg
Waga wózka: 12 kg
Wymiary platformy rozłożonej: 915×615×860 mm
Wymiary platformy złożonej: 915×615×260 mm
Rozmiar kół: 5 cali
Materiał: Wysokiej jakości metal i tworzywo sztuczne
Cechy produktu:
Składana Konstrukcja: Umożliwia łatwe przechowywanie wózka, zajmując minimalną przestrzeń.
Duża Nośność: Wytrzymała platforma transportowa o nośności do 300 kg, idealna do przewożenia ciężkich i dużych przedmiotów.
Wytrzymałe Koła: Wyposażony w 4 koła o średnicy 5 cali, w tym 2 koła skrętne, zapewniające łatwą manewrowalność i stabilność.
Ergonomiczny Uchwyt: Wygodny uchwyt zapewnia komfort użytkowania i ułatwia transport ładunków.
Wszechstronne Zastosowanie: Idealny do użytku w magazynach, warsztatach, sklepach oraz w domu do przemieszczania mebli, sprzętu AGD i innych ciężkich przedmiotów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</si>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</sst>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3379307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3379308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3379309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1854567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2024-12-23T19:24:41+01:00</dcterms:created>
  <dcterms:modified xsi:type="dcterms:W3CDTF">2024-12-23T19:24:41+01:00</dcterms:modified>
  <dc:title>Untitled Spreadsheet</dc:title>
  <dc:description/>
  <dc:subject/>
  <cp:keywords/>
  <cp:category/>
</cp:coreProperties>
</file>