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<sst xmlns="http://schemas.openxmlformats.org/spreadsheetml/2006/main" uniqueCount="36">
  <si>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</si>
  <si>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</si>
  <si>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</si>
  <si>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Utworzenie odwodnienia na terenie Zakładu "EKO-REGION" Sp. z o. o. w Julkowie, gm. Skierniewice.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</si>
  <si>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</si>
  <si>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</si>
  <si>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</si>
  <si>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</si>
  <si>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</si>
  <si>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</si>
  <si>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</si>
  <si>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</si>
  <si>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</si>
  <si>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</si>
  <si>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4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</si>
  <si>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</si>
  <si>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</si>
  <si>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</si>
  <si>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</si>
  <si>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</si>
  <si>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</si>
  <si>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</si>
  <si>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</si>
  <si>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</si>
  <si>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Utworzenie odwodnienia na terenie Zakładu "EKO-REGION" Sp. z o. o. w Julkowie, gm. Skierniewice.</t>
  </si>
  <si>
    <t>1. Utworzenie odwodnienia przy wiacie garażowej na terenie Zakładu;
2. Długość odwodnienia 40 m. b. z odprowadzeniem odwodnienia na pas zieleni za wiatą, rura drenażowa o średnicy 110mm i długości 26m w geowłókninie;
3. Zasypanie odwodnienia otoczakiem polnym o frakcji 16-32mm;
4. Ułożenie krawężników wzdłuż wiaty garażowej o długości 13 m. b.
5. Wykorytowanie części podłoża przed wiatą o wymiarach 13m x 0,7m i głębokości 0,5m i zasypanie tłuczniem;
6. Utworzenie spadków zgodnie z ukształtowaniem terenu;
7. Wykonywane prace nie mogą zakłócać pracy Zakładu.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</si>
  <si>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</si>
  <si>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</si>
  <si>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</si>
  <si>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</si>
  <si>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</si>
  <si>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</si>
  <si>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</si>
  <si>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</si>
  <si>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</si>
  <si>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782828015&amp;nbsp;&amp;nbsp;&lt;/span&gt;&lt;/p&gt;&lt;p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</si>
</sst>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1041213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3380717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3380719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3380720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3380721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1855058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2024-12-23T06:25:26+01:00</dcterms:created>
  <dcterms:modified xsi:type="dcterms:W3CDTF">2024-12-23T06:25:26+01:00</dcterms:modified>
  <dc:title>Untitled Spreadsheet</dc:title>
  <dc:description/>
  <dc:subject/>
  <cp:keywords/>
  <cp:category/>
</cp:coreProperties>
</file>