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<sst xmlns="http://schemas.openxmlformats.org/spreadsheetml/2006/main" uniqueCount="36">
  <si>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</si>
  <si>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</si>
  <si>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</si>
  <si>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Grzejnik elektryczny TX 2000W Thermoval - TX 2000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</si>
  <si>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</si>
  <si>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</si>
  <si>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</si>
  <si>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</si>
  <si>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</si>
  <si>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</si>
  <si>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</si>
  <si>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</si>
  <si>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</si>
  <si>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</si>
  <si>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</si>
  <si>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</si>
  <si>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</si>
  <si>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</si>
  <si>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</si>
  <si>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</si>
  <si>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</si>
  <si>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</si>
  <si>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</si>
  <si>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</si>
  <si>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Grzejnik elektryczny TX 2000W Thermoval - TX 2000</t>
  </si>
  <si>
    <t>Cechy produktu
Moc cieplna: 2000W
Kolor obudowy: Biały
Element grzejny: grzałka grzebieniowa wysokotemperaturowa
Płynna regulacja temperatury od 7°C do 28°C
Zakres temperatury otoczenia od 0°C do 35°C
Histereza: 1,5°C
Element sterujący: termostat bimetalowy
Czujniki temperatury: bimetal, napowietrzny
Stopień ochrony: IP-20
Niezawodny element grzejny
Podział mocy grzewczej
Doskonała emisja ciepła
Wysoka efektywność
Termostat
Rodzaj przekaźnika: stycznik bimetalowy
Przewód zasilający 1,5m z wtyczką
Obudowa z powlekanej stalowej blachy
Bezpiecznik termiczny automatycznie zabezpieczający grzejnik przed przegrzaniem
Produkt spełnia wymogi normy Ekoprojekt PN-EN 303-5:2012
Przycisk włącz/wyłącz
Wymiary (mm): 740 x 450 x 80
Ciężar: 4,6 kg
Wyprodukowany w Europie
5-letnia gwarancja na element grzejny
Zestaw zawiera
Grzejnik
Nóżki statyczne
Wieszaki naścienne
Komplet śrub i kołków montażowych
Instrukcja obsługi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</si>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</sst>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1041458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3381250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3381252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3381253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3381254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1855487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2024-12-23T18:54:44+01:00</dcterms:created>
  <dcterms:modified xsi:type="dcterms:W3CDTF">2024-12-23T18:54:44+01:00</dcterms:modified>
  <dc:title>Untitled Spreadsheet</dc:title>
  <dc:description/>
  <dc:subject/>
  <cp:keywords/>
  <cp:category/>
</cp:coreProperties>
</file>