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<sst xmlns="http://schemas.openxmlformats.org/spreadsheetml/2006/main" uniqueCount="43">
  <si>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</si>
  <si>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</si>
  <si>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</si>
  <si>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 prowadzenie szkoleń okresowych z BHP dla żołnierzy i pracowników Resortu Obrony Narodowej   z jednostek oraz instytucji będących na zaopatrzeniu 35 WOG – 2025 rok.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</si>
  <si>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</si>
  <si>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</si>
  <si>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</si>
  <si>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</si>
  <si>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</si>
  <si>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</si>
  <si>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</si>
  <si>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</si>
  <si>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</si>
  <si>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</si>
  <si>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</si>
  <si>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</si>
  <si>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</si>
  <si>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</si>
  <si>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</si>
  <si>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</si>
  <si>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</si>
  <si>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</si>
  <si>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</si>
  <si>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</si>
  <si>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o podanie wartości za całą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</si>
  <si>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</si>
  <si>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</si>
  <si>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</si>
  <si>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</si>
  <si>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</si>
  <si>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</si>
  <si>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</si>
  <si>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</si>
  <si>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 BHP - wzór.docx</t>
  </si>
  <si>
    <t>Załącznik do umowy nr 1 -SZCZEGÓŁOWY OPIS PRZEDMIOTU ZAMÓWIENIA -bhp.docx</t>
  </si>
  <si>
    <t>Załącznik do umowy nr 2.1  FORMULARZ OFERTOWY.docx</t>
  </si>
  <si>
    <t>Załącznik do umowy nr 2.2 - FORMULARZ CENOWY.docx</t>
  </si>
  <si>
    <t>Załącznik do umowy nr 3 - PROTOKÓŁ Z PRZEPROWADZENIA  SZKOLENIA.docx</t>
  </si>
  <si>
    <t>Załącznik do umowy nr 4 - Klauzula informacyjna.docx</t>
  </si>
  <si>
    <t>Załącznik do umowy nr 5 - Wykaz_prac i poj_do_real_zamów_dla firmy_21.07.2022(1).docx</t>
  </si>
  <si>
    <t>Załącznik do umowy nr 6 - Osw art.7 ust.9.docx</t>
  </si>
  <si>
    <t>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</si>
  <si>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tel.&amp;nbsp;&amp;nbsp;261 135 090&lt;/span&gt;&lt;/p&gt;&lt;p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</si>
</sst>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a3a7e28a1b83b28f600c62edbffbe6.docx" TargetMode="External"/><Relationship Id="rId_hyperlink_2" Type="http://schemas.openxmlformats.org/officeDocument/2006/relationships/hyperlink" Target="https://wwwww.platformazakupowa.pl/file/get_new/88ea588dd7b489c9bb06131e038a2744.docx" TargetMode="External"/><Relationship Id="rId_hyperlink_3" Type="http://schemas.openxmlformats.org/officeDocument/2006/relationships/hyperlink" Target="https://wwwww.platformazakupowa.pl/file/get_new/38c310ec30e44d79b728295ca27d3d93.docx" TargetMode="External"/><Relationship Id="rId_hyperlink_4" Type="http://schemas.openxmlformats.org/officeDocument/2006/relationships/hyperlink" Target="https://wwwww.platformazakupowa.pl/file/get_new/9aa541dd7dd7075f843a7e253a77d26d.docx" TargetMode="External"/><Relationship Id="rId_hyperlink_5" Type="http://schemas.openxmlformats.org/officeDocument/2006/relationships/hyperlink" Target="https://wwwww.platformazakupowa.pl/file/get_new/14e65de1404ca28fa91cf6c146e9cf3c.docx" TargetMode="External"/><Relationship Id="rId_hyperlink_6" Type="http://schemas.openxmlformats.org/officeDocument/2006/relationships/hyperlink" Target="https://wwwww.platformazakupowa.pl/file/get_new/ca39b697f71dca827fa8873b622e5fbd.docx" TargetMode="External"/><Relationship Id="rId_hyperlink_7" Type="http://schemas.openxmlformats.org/officeDocument/2006/relationships/hyperlink" Target="https://wwwww.platformazakupowa.pl/file/get_new/30c490750a026ae113d54b890d9329aa.docx" TargetMode="External"/><Relationship Id="rId_hyperlink_8" Type="http://schemas.openxmlformats.org/officeDocument/2006/relationships/hyperlink" Target="https://wwwww.platformazakupowa.pl/file/get_new/d3689fb19c431b7e093daedbe89e4156.docx" TargetMode="External"/><Relationship Id="rId_hyperlink_9" Type="http://schemas.openxmlformats.org/officeDocument/2006/relationships/hyperlink" Target="https://wwwww.platformazakupowa.pl/file/get_new/5d96a036daedf27fabb0321cf321ea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3439389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3439390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1886202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1058248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1058248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1058248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1058248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1058248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1058248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1058248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1058248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1058248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2025-04-20T13:51:39+02:00</dcterms:created>
  <dcterms:modified xsi:type="dcterms:W3CDTF">2025-04-20T13:51:39+02:00</dcterms:modified>
  <dc:title>Untitled Spreadsheet</dc:title>
  <dc:description/>
  <dc:subject/>
  <cp:keywords/>
  <cp:category/>
</cp:coreProperties>
</file>