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<sst xmlns="http://schemas.openxmlformats.org/spreadsheetml/2006/main" uniqueCount="30">
  <si>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</si>
  <si>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</si>
  <si>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</si>
  <si>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Rozbiórka budynku szaletu publicznego o nr ewid. 3286 zlokalizowanego na dz. nr 600/10 obr. 6 przy ul. Piekiełko w Słupsku.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</si>
  <si>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</si>
  <si>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</si>
  <si>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</si>
  <si>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</si>
  <si>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</si>
  <si>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</si>
  <si>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</si>
  <si>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</si>
  <si>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</si>
  <si>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</si>
  <si>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</si>
  <si>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</si>
  <si>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Rozbiórka budynku szaletu publicznego o nr ewid. 3286 zlokalizowanego na dz. nr 600/10 obr. 6 przy ul. Piekiełko w Słupsku.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</si>
  <si>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</si>
  <si>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</si>
  <si>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</si>
  <si>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</si>
  <si>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</si>
  <si>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</si>
  <si>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</si>
  <si>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</si>
  <si>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 Zapytanie ofertowe.pdf</t>
  </si>
  <si>
    <t>1. Pozwolenie na rozbiórkę wraz z projektem rozbiórki.pdf</t>
  </si>
  <si>
    <t>2. Wzór umowy.pdf</t>
  </si>
  <si>
    <t>3.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</si>
  <si>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: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pre-wrap;"&gt;Kamil Mularczyk - tel. 512 654 512&lt;/span&gt;&lt;/p&gt;&lt;p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pre-wrap;"&gt;Jarosław Borecki - tel. 696 478 364&amp;nbsp;&amp;nbsp;&lt;/span&gt;&lt;/p&gt;&lt;p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</si>
</sst>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3b6986de91e796fc68eeabbda337c612.pdf" TargetMode="External"/><Relationship Id="rId_hyperlink_2" Type="http://schemas.openxmlformats.org/officeDocument/2006/relationships/hyperlink" Target="https://wwwww.platformazakupowa.pl/file/get_new/4e2995cfd92b13aca404e1292e674798.pdf" TargetMode="External"/><Relationship Id="rId_hyperlink_3" Type="http://schemas.openxmlformats.org/officeDocument/2006/relationships/hyperlink" Target="https://wwwww.platformazakupowa.pl/file/get_new/d8b58e22ece816c5ca7fae302b77b747.pdf" TargetMode="External"/><Relationship Id="rId_hyperlink_4" Type="http://schemas.openxmlformats.org/officeDocument/2006/relationships/hyperlink" Target="https://wwwww.platformazakupowa.pl/file/get_new/48bb8c241605ebd75ba04affc66296b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1058728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1886800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1058728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1058728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1058728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1058728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2025-05-20T01:42:11+02:00</dcterms:created>
  <dcterms:modified xsi:type="dcterms:W3CDTF">2025-05-20T01:42:11+02:00</dcterms:modified>
  <dc:title>Untitled Spreadsheet</dc:title>
  <dc:description/>
  <dc:subject/>
  <cp:keywords/>
  <cp:category/>
</cp:coreProperties>
</file>