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<sst xmlns="http://schemas.openxmlformats.org/spreadsheetml/2006/main" uniqueCount="32">
  <si>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</si>
  <si>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</si>
  <si>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</si>
  <si>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instrukcji bezpieczeństwa pożarowego oraz planu postępowania na wypadek pożaru i innego miejscowego zagrożenia dla Urzędu  Miejskiego w Nowogardzie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</si>
  <si>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</si>
  <si>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</si>
  <si>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</si>
  <si>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</si>
  <si>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</si>
  <si>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</si>
  <si>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</si>
  <si>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</si>
  <si>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</si>
  <si>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</si>
  <si>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</si>
  <si>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</si>
  <si>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</si>
  <si>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</si>
  <si>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instrukcji bezpieczeństwa pożarowego oraz planu postępowania na wypadek pożaru i innego miejscowego zagrożenia dla Urzędu  Miejskiego w Nowogardzie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</si>
  <si>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</si>
  <si>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</si>
  <si>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</si>
  <si>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</si>
  <si>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</si>
  <si>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</si>
  <si>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</si>
  <si>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</si>
  <si>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UM-pl.1.pdf</t>
  </si>
  <si>
    <t>Załacznik nr  4 UM-pl.5-wym.pdf</t>
  </si>
  <si>
    <t>zapytanie z załacznikami skan.pdf</t>
  </si>
  <si>
    <t>zapytanie z załącznikami.odt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</si>
  <si>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style="margin-left: 1.27cm; margin-bottom: 0cm"&gt;
&lt;font face="Times New Roman, serif"&gt;&lt;font size="3" style="font-size: 12pt"&gt;Kinga
Dumańska Wydział SSiO w Nowogardzie&lt;/font&gt;&lt;/font&gt;&lt;/p&gt;
&lt;p style="margin-left: 1.27cm; margin-bottom: 0cm"&gt;&lt;font face="Times New Roman, serif"&gt;&lt;font size="3" style="font-size: 12pt"&gt;Numer
telefonu : 91 39 26 235&lt;/font&gt;&lt;/font&gt;&lt;/p&gt;&lt;p style="margin-left: 1.27cm; margin-bottom: 0cm"&gt;
 &lt;font face="Times New Roman, serif"&gt;&lt;font size="3" style="font-size: 12pt"&gt;&lt;a href="mailto:aaniuksztys@nowogard.pl"&gt;kdumanska@nowogard.pl&lt;/a&gt;&lt;/font&gt;&lt;/font&gt;&lt;/p&gt;
&lt;p style="margin-left: 1.27cm; margin-bottom: 0cm"&gt;&lt;br&gt;&lt;/p&gt;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</si>
</sst>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5ff6a7160c7e3f5b3a4c87d85785305.pdf" TargetMode="External"/><Relationship Id="rId_hyperlink_2" Type="http://schemas.openxmlformats.org/officeDocument/2006/relationships/hyperlink" Target="https://wwwww.platformazakupowa.pl/file/get_new/0e2cafba993543cd8547baacaa4b881a.pdf" TargetMode="External"/><Relationship Id="rId_hyperlink_3" Type="http://schemas.openxmlformats.org/officeDocument/2006/relationships/hyperlink" Target="https://wwwww.platformazakupowa.pl/file/get_new/1cbe0b8267f633af134cb8507a298a5d.pdf" TargetMode="External"/><Relationship Id="rId_hyperlink_4" Type="http://schemas.openxmlformats.org/officeDocument/2006/relationships/hyperlink" Target="https://wwwww.platformazakupowa.pl/file/get_new/ffdc8c3afd5c584106d65528fe4a789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3441286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1886903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1058830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1058830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1058830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1058830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2025-04-19T02:24:14+02:00</dcterms:created>
  <dcterms:modified xsi:type="dcterms:W3CDTF">2025-04-19T02:24:14+02:00</dcterms:modified>
  <dc:title>Untitled Spreadsheet</dc:title>
  <dc:description/>
  <dc:subject/>
  <cp:keywords/>
  <cp:category/>
</cp:coreProperties>
</file>