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<sst xmlns="http://schemas.openxmlformats.org/spreadsheetml/2006/main" uniqueCount="41">
  <si>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</si>
  <si>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</si>
  <si>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</si>
  <si>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instalacji oświetlenia ulicznego niskiego napięcia (0,23 kV) obejmujące napięcie nie wyższe niż 1kV na stanowiskach słupowych istniejącej linii napowietrznej 0,4kV w miejscowości Przygradów Gmina Włoszczowa, wraz z uzyskaniem niezbędnych dokumentów wynikających z obowiązujących przepisów prawnych zezwalających na wykonanie prac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</si>
  <si>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</si>
  <si>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</si>
  <si>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</si>
  <si>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</si>
  <si>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</si>
  <si>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</si>
  <si>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</si>
  <si>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</si>
  <si>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30.04.2025r.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</si>
  <si>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</si>
  <si>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</si>
  <si>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</si>
  <si>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</si>
  <si>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</si>
  <si>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</si>
  <si>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</si>
  <si>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</si>
  <si>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</si>
  <si>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</si>
  <si>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</si>
  <si>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</si>
  <si>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</si>
  <si>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>Budowa instalacji oświetlenia ulicznego niskiego napięcia (0,23 kV) obejmujące napięcie nie wyższe niż 1kV na stanowiskach słupowych istniejącej linii napowietrznej 0,4kV w miejscowości Przygradów Gmina Włoszczowa, wraz z uzyskaniem niezbędnych dokumentów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</si>
  <si>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</si>
  <si>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</si>
  <si>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</si>
  <si>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</si>
  <si>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</si>
  <si>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</si>
  <si>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</si>
  <si>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</si>
  <si>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</si>
  <si>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oferowe wersja cyfrowa.pdf</t>
  </si>
  <si>
    <t>Klauzula informacyjna-1.pdf</t>
  </si>
  <si>
    <t>Projekt Wykonawczy.pdf</t>
  </si>
  <si>
    <t>Umowa -projekt.docx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</si>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</sst>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c5759607fcc06f7a0f438c64df1968b.pdf" TargetMode="External"/><Relationship Id="rId_hyperlink_2" Type="http://schemas.openxmlformats.org/officeDocument/2006/relationships/hyperlink" Target="https://wwwww.platformazakupowa.pl/file/get_new/9b5899d37a6f02dd04390dec3378eafb.pdf" TargetMode="External"/><Relationship Id="rId_hyperlink_3" Type="http://schemas.openxmlformats.org/officeDocument/2006/relationships/hyperlink" Target="https://wwwww.platformazakupowa.pl/file/get_new/b7f420692bf44de6cc501064f25079b8.pdf" TargetMode="External"/><Relationship Id="rId_hyperlink_4" Type="http://schemas.openxmlformats.org/officeDocument/2006/relationships/hyperlink" Target="https://wwwww.platformazakupowa.pl/file/get_new/37282a142733fe0a3ea610614b7096fb.pdf" TargetMode="External"/><Relationship Id="rId_hyperlink_5" Type="http://schemas.openxmlformats.org/officeDocument/2006/relationships/hyperlink" Target="https://wwwww.platformazakupowa.pl/file/get_new/ad0f07aa1e420ce7e5c84a46655ac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3444987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3444988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1888914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1059972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1059972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1059972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1059972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1059972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2025-04-20T11:37:49+02:00</dcterms:created>
  <dcterms:modified xsi:type="dcterms:W3CDTF">2025-04-20T11:37:49+02:00</dcterms:modified>
  <dc:title>Untitled Spreadsheet</dc:title>
  <dc:description/>
  <dc:subject/>
  <cp:keywords/>
  <cp:category/>
</cp:coreProperties>
</file>