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<sst xmlns="http://schemas.openxmlformats.org/spreadsheetml/2006/main" uniqueCount="33">
  <si>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</si>
  <si>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</si>
  <si>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</si>
  <si>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Utrzymanie i serwisowanie systemu informatycznego użytkowanego w SPZZOZ w Pionkach - część 3: Utrzymanie i serwisowanie oprogramowania w skład którego wchodzą  PACS wraz z istniejącymi integracjami i podłączonymi urządzeniami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</si>
  <si>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</si>
  <si>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</si>
  <si>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</si>
  <si>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</si>
  <si>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</si>
  <si>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</si>
  <si>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umowy. Proszę potwierdzić wpisując "Akceptuję"</t>
  </si>
  <si>
    <t>oświadczenie sankcyjne</t>
  </si>
  <si>
    <t>Obowiązek załączenia dokumentu.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</si>
  <si>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</si>
  <si>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</si>
  <si>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</si>
  <si>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</si>
  <si>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</si>
  <si>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</si>
  <si>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</si>
  <si>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3: Utrzymanie i serwisowanie oprogramowania w skład którego wchodzą PACS wraz z istniejącymi integracjami i podłączonymi urządzeniami </t>
  </si>
  <si>
    <t xml:space="preserve">miesięczny ryczałt - zgodnie z formularzem ofertowym - proszę załączyć do oferty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</si>
  <si>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</si>
  <si>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</si>
  <si>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</si>
  <si>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</si>
  <si>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</si>
  <si>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</si>
  <si>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</si>
  <si>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</si>
  <si>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zaproszenie_zlozenie oferty_SPZZOZ-ZP-4.3_2025.pdf</t>
  </si>
  <si>
    <t>zaproszenie_zalaczniki_SPZZOZ-ZP-4.3.2025.zip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</si>
  <si>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wybór oferty i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</si>
</sst>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c80ec88ace877a358029f47453b0545.pdf" TargetMode="External"/><Relationship Id="rId_hyperlink_2" Type="http://schemas.openxmlformats.org/officeDocument/2006/relationships/hyperlink" Target="https://wwwww.platformazakupowa.pl/file/get_new/708fdb97667ca91544cbe0f31b7ee9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3460071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1895915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1064333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1064333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2025-04-20T11:41:36+02:00</dcterms:created>
  <dcterms:modified xsi:type="dcterms:W3CDTF">2025-04-20T11:41:36+02:00</dcterms:modified>
  <dc:title>Untitled Spreadsheet</dc:title>
  <dc:description/>
  <dc:subject/>
  <cp:keywords/>
  <cp:category/>
</cp:coreProperties>
</file>