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<sst xmlns="http://schemas.openxmlformats.org/spreadsheetml/2006/main" uniqueCount="37">
  <si>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</si>
  <si>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</si>
  <si>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</si>
  <si>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pomocy dydaktycznych w roku 2025 do projektu edukacyjnego Kolorowy Świat Małych Odkrywców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</si>
  <si>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</si>
  <si>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</si>
  <si>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</si>
  <si>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</si>
  <si>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</si>
  <si>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</si>
  <si>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</si>
  <si>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</si>
  <si>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</si>
  <si>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</si>
  <si>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</si>
  <si>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</si>
  <si>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</si>
  <si>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</si>
  <si>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</si>
  <si>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</si>
  <si>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</si>
  <si>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</si>
  <si>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</si>
  <si>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</si>
  <si>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pomocy dydaktycznych</t>
  </si>
  <si>
    <t xml:space="preserve">Zgodnie ze specyfikacją - 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</si>
  <si>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</si>
  <si>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</si>
  <si>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</si>
  <si>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</si>
  <si>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</si>
  <si>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</si>
  <si>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</si>
  <si>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</si>
  <si>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Projekt Kolorowy Świat Małych Odkrywcówprzedszkole.doc</t>
  </si>
  <si>
    <t>ZAPYTANIE-OFERTOWE-Projekt Kolorowy Świat Małych Odkrywcówprzedszkole.docx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</si>
  <si>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31/3191153&lt;/span&gt;&lt;/p&gt;&lt;p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</si>
</sst>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f84c3c83a2daf906b7e800dbd9dffbd.doc" TargetMode="External"/><Relationship Id="rId_hyperlink_2" Type="http://schemas.openxmlformats.org/officeDocument/2006/relationships/hyperlink" Target="https://wwwww.platformazakupowa.pl/file/get_new/f274eb922f972b21ba73d0439263f4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1909071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1072793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1072793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2025-04-20T11:34:51+02:00</dcterms:created>
  <dcterms:modified xsi:type="dcterms:W3CDTF">2025-04-20T11:34:51+02:00</dcterms:modified>
  <dc:title>Untitled Spreadsheet</dc:title>
  <dc:description/>
  <dc:subject/>
  <cp:keywords/>
  <cp:category/>
</cp:coreProperties>
</file>