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<sst xmlns="http://schemas.openxmlformats.org/spreadsheetml/2006/main" uniqueCount="36">
  <si>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</si>
  <si>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</si>
  <si>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</si>
  <si>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kamery termowizyjnej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</si>
  <si>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</si>
  <si>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</si>
  <si>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</si>
  <si>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</si>
  <si>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</si>
  <si>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</si>
  <si>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</si>
  <si>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</si>
  <si>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</si>
  <si>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</si>
  <si>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</si>
  <si>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</si>
  <si>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1. Akumulatory min. 2lata 2. Elektronika min. 5 lat 
3.  Detektor kamery min. 10lat.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</si>
  <si>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</si>
  <si>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</si>
  <si>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</si>
  <si>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</si>
  <si>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</si>
  <si>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</si>
  <si>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</si>
  <si>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</t>
  </si>
  <si>
    <t xml:space="preserve">1. CECHY OGÓLNE:
Rozdzielczość ekranu    320 × 240 pikseli
Rozdzielczość podczerwieni    240 × 180 pikseli
Wyświetlacz    4″ LCD – kolorowy
Cyfrowa poprawa jakości obrazu FSX innowacyjne ulepszanie obrazu termalnego
Pole widzenia w stopniach    51° × 38°
Czułość / NETD    poniżej 40 mK
Częstotliwość odświeżania obrazu    60 Hz
Zoom    2x, zoom cyfrowy
Niechłodzony mikrobolometer / 7.5–13 µm
Zakres temperatur obiektu    od –20 °C do +150 °C ORAZ od 0 °C do +650 °C
Dokładność pomiaru    ±4°C lub ±4% wartości odczytu przy temperaturze otoczenia od 10°C do 35°C
Automatyczne rozpoznawanie ciepła    Tryb rozpoznawania ciepła (najgorętsze 20% obrazu przedstawione przy pomocy palety barw)
Palety koloru    Wiele palet, zależne od trybu pracy możliwego do zmiany z pokładu kamery.
Wbudowana pamięć urządzenia  dająca możliwość zrobienia i przechowywania do 200 zdjęć
Ustawienia    jednostka pomiarowa temp. (°C / °F) , data i czas, pomiar słupkowy temperatur
Interfejs    USB-mini
Rodzaj wtyczki    USB MINI-B
Bateria    Akumulator Li Ion (3.6 V)
Czas pracy na baterii    
Czas pracy &gt; 5 godzin w temperaturze otoczenia 25°C i podczas typowego użytkowania
2. Ładowanie    Dwukanałowa ładowarka sieciowa 230v
Temperatura ładowania    0 °C do +45 °C
Czas ładowania    do 85% (czas działania do 3h 25min) pojemności – 2h, poziom naładowania wskazany na wyświetlaczu
Zarządzanie zasilaniem    Automatyczne uśpienie / wyłączenie urządzenia
Zgodność z normami NFPA 1801    Wibracje, odporność na uderzenia, korozję, przetarcia powierzchni wyświetlacza, odporność na wysoką temperaturę i płomienie, wytrzymałość oznakowania produktu
Temperatura pracy    od -20 °C do +85 °C / 260 °C (przez 5 minut)
Temperatura magazynowania    od -40 °C do +85 °C
Wodoszczelność    IP 67 (IEC 60529)
Odporność na udar    25 g(IEC 60068-2-29)
Odporność na upadek    2m na beton (IEC 60068-2-31)
Waga kamery z baterią    Poniżej 1,1 kg
Wymiary kamery    120 x 125 x 280 [mm]
Mocowanie do trójnogu    UNC ¼”20
Zestaw zawiera:    Kamera, baterie (2 szt.), ładowarka, walizka transportowa, zasilacz, drukowana dokumentacja, kabel USB, retraktor, pasek ze smyczą.
Możliwość odtwarzania i analizy zdjęć bezpośrednio na ekranie kamery, bez konieczności jej podpinania pod urządzenie zewnętrzne
Miejsce produkcji i serwisu na terenie Uni Europejskiej, 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</si>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</sst>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3492442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1910302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2025-04-20T18:08:14+02:00</dcterms:created>
  <dcterms:modified xsi:type="dcterms:W3CDTF">2025-04-20T18:08:14+02:00</dcterms:modified>
  <dc:title>Untitled Spreadsheet</dc:title>
  <dc:description/>
  <dc:subject/>
  <cp:keywords/>
  <cp:category/>
</cp:coreProperties>
</file>