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<sst xmlns="http://schemas.openxmlformats.org/spreadsheetml/2006/main" uniqueCount="38">
  <si>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</si>
  <si>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</si>
  <si>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</si>
  <si>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i systemu informatycznego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</si>
  <si>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</si>
  <si>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</si>
  <si>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</si>
  <si>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</si>
  <si>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</si>
  <si>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</si>
  <si>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</si>
  <si>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</si>
  <si>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robocze od otrzymania informacji o wyborze oferty Wykonawcy do zrealizowania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</si>
  <si>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</si>
  <si>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</si>
  <si>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</si>
  <si>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Zgodnie z gwarancją producenta dla poszczególnych elementów zamówienia.Proszę potwierdzić wpisując "Akceptuję"</t>
  </si>
  <si>
    <t>Oświadczenie Wykonawcy</t>
  </si>
  <si>
    <t>Oświadczam, że nie zachodzą w stosunku do mnie przesłanki wykluczenia z postępowania na podstawie art. 7 ust. 1 ustawy z dnia 13 kwietnia 2022 r. o szczególnych rozwiązaniach                                   w zakresie przeciwdziałania wspieraniu agresji na Ukrainę oraz służących ochronie                                       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</si>
  <si>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</si>
  <si>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</si>
  <si>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</si>
  <si>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</si>
  <si>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</si>
  <si>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</si>
  <si>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</si>
  <si>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ogółem (RAZEM) zgodnie z załącznikiem do zaproszenia</t>
  </si>
  <si>
    <t xml:space="preserve">Zgodnie z załącznikiem do zaproszenia do złożenia ofert. Cena ogółem (razem) musi być tożsama z ceną podaną w załączniku.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</si>
  <si>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</si>
  <si>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</si>
  <si>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</si>
  <si>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</si>
  <si>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</si>
  <si>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</si>
  <si>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</si>
  <si>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</si>
  <si>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</si>
  <si>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informacyjny.&lt;/span&gt;&lt;/p&gt;&lt;h1 align="justify" style="line-height: 100%; widows: 0; margin-bottom: 0cm; orphans: 0"&gt;N&lt;font face="Times New Roman, serif"&gt;iniejsze postępowanie
prowadzone jest zgodnie z zasadami Regulaminu Zamawiającego,
określonych w dalszej części Zaproszenia i nie stosuje się do
niego Ustawy Prawo Zamówień Publicznych z dnia 11 września 2019 r.
(tj. Dz. U. z 2024 r., poz. 1320 ze zm.)&lt;/font&gt;&lt;/h1&gt;
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</si>
</sst>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be447bfe3cf1988507f288429feb40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3506197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1916676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1077346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2025-04-20T18:13:26+02:00</dcterms:created>
  <dcterms:modified xsi:type="dcterms:W3CDTF">2025-04-20T18:13:26+02:00</dcterms:modified>
  <dc:title>Untitled Spreadsheet</dc:title>
  <dc:description/>
  <dc:subject/>
  <cp:keywords/>
  <cp:category/>
</cp:coreProperties>
</file>