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<sst xmlns="http://schemas.openxmlformats.org/spreadsheetml/2006/main" uniqueCount="37">
  <si>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</si>
  <si>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</si>
  <si>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</si>
  <si>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„Budowa ulicy Słonecznej w Nowogardzie – dokumentacja”.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</si>
  <si>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</si>
  <si>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</si>
  <si>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</si>
  <si>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</si>
  <si>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</si>
  <si>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</si>
  <si>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</si>
  <si>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</si>
  <si>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</si>
  <si>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</si>
  <si>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</si>
  <si>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</si>
  <si>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</si>
  <si>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</si>
  <si>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</si>
  <si>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</si>
  <si>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</si>
  <si>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</si>
  <si>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</si>
  <si>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</si>
  <si>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</t>
  </si>
  <si>
    <t>Przedmiot zamówienia obejmuje wykonanie pełnobranżowej dokumentacji projektowo-kosztorysowej, budowlanej i wykonawczej wraz z uzyskaniem decyzji zezwalającej na realizację inwestycji drogowej (ZRID) dla potrzeb realizacji inwestycji polegającej na budowie drogi gminnej ul. Słonecznej w Nowogardzie wraz z chodnikami, oświetleniem ulicznym i kanalizacją deszczową umożliwiającą odprowadzenie wód opadowych
i roztopowych. Zakres opracowania projektowego określono na załączniku graficznym.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</si>
  <si>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</si>
  <si>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</si>
  <si>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</si>
  <si>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</si>
  <si>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</si>
  <si>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</si>
  <si>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</si>
  <si>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</si>
  <si>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graficzny.pdf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</si>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</sst>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ef2dedd9bbd2a67632e817286069d0f.pdf" TargetMode="External"/><Relationship Id="rId_hyperlink_2" Type="http://schemas.openxmlformats.org/officeDocument/2006/relationships/hyperlink" Target="https://wwwww.platformazakupowa.pl/file/get_new/76209c72e554cbfe7cd1909a6c4970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3515336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3515337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1920891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1080018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1080018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2025-04-19T03:01:43+02:00</dcterms:created>
  <dcterms:modified xsi:type="dcterms:W3CDTF">2025-04-19T03:01:43+02:00</dcterms:modified>
  <dc:title>Untitled Spreadsheet</dc:title>
  <dc:description/>
  <dc:subject/>
  <cp:keywords/>
  <cp:category/>
</cp:coreProperties>
</file>