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<sst xmlns="http://schemas.openxmlformats.org/spreadsheetml/2006/main" uniqueCount="43">
  <si>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</si>
  <si>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</si>
  <si>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</si>
  <si>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szkolenia „Auto-detailing usuwanie wgnieceń i dołków z elementów karoserii-metoda PDR”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</si>
  <si>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</si>
  <si>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</si>
  <si>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</si>
  <si>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</si>
  <si>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</si>
  <si>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</si>
  <si>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</si>
  <si>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</si>
  <si>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dni od dnia rozstrzygnięcia postępowania. Minimum 25 godzin w tygodniu. Szkolenie zostanie zakończone do 30 kwietnia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</si>
  <si>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</si>
  <si>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</si>
  <si>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</si>
  <si>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</si>
  <si>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Oświadczenie sankcyjne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</si>
  <si>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</si>
  <si>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Liczba godzin</t>
  </si>
  <si>
    <t>50 godzin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</si>
  <si>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</si>
  <si>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</si>
  <si>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</si>
  <si>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</si>
  <si>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</si>
  <si>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</si>
  <si>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</si>
  <si>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„Auto-detailing usuwanie wgnieceń i dołków z elementów karoserii-metoda PDR”</t>
  </si>
  <si>
    <t xml:space="preserve">Przeprowadzenie szkolenia "Auto-detailing usuwanie wgnieceń i dołków z elementów karoserii-metoda PDR”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</si>
  <si>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</si>
  <si>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</si>
  <si>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</si>
  <si>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</si>
  <si>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</si>
  <si>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</si>
  <si>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</si>
  <si>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</si>
  <si>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ofertowego34.docx</t>
  </si>
  <si>
    <t>Zał. 2 Oferta szkoleniowa.docx</t>
  </si>
  <si>
    <t>Zał. 3 wzór umowy(2).rtf</t>
  </si>
  <si>
    <t>Zał. 4 Klauzula informacyjna RODO(6).docx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</si>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</sst>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ad4d5a53cc4a3e9f4f39407edbf72ec.docx" TargetMode="External"/><Relationship Id="rId_hyperlink_2" Type="http://schemas.openxmlformats.org/officeDocument/2006/relationships/hyperlink" Target="https://wwwww.platformazakupowa.pl/file/get_new/97bf08a197de5750aefde52ef1707479.docx" TargetMode="External"/><Relationship Id="rId_hyperlink_3" Type="http://schemas.openxmlformats.org/officeDocument/2006/relationships/hyperlink" Target="https://wwwww.platformazakupowa.pl/file/get_new/75e0c0f4c0e33fc914f539a306bcf492.rtf" TargetMode="External"/><Relationship Id="rId_hyperlink_4" Type="http://schemas.openxmlformats.org/officeDocument/2006/relationships/hyperlink" Target="https://wwwww.platformazakupowa.pl/file/get_new/ae1b9f7d7e8a91853ba5120ae85540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3524213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3524214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1925057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1082539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1082539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1082539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1082539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2025-04-20T11:41:37+02:00</dcterms:created>
  <dcterms:modified xsi:type="dcterms:W3CDTF">2025-04-20T11:41:37+02:00</dcterms:modified>
  <dc:title>Untitled Spreadsheet</dc:title>
  <dc:description/>
  <dc:subject/>
  <cp:keywords/>
  <cp:category/>
</cp:coreProperties>
</file>