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<sst xmlns="http://schemas.openxmlformats.org/spreadsheetml/2006/main" uniqueCount="37">
  <si>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</si>
  <si>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</si>
  <si>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</si>
  <si>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Skład, łamania, opracowanie graficzne, druk i dostawa gazety "Dzień Dobry Nowogard"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</si>
  <si>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</si>
  <si>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</si>
  <si>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</si>
  <si>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</si>
  <si>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</si>
  <si>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</si>
  <si>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</si>
  <si>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</si>
  <si>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</si>
  <si>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</si>
  <si>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</si>
  <si>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</si>
  <si>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</si>
  <si>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</si>
  <si>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</si>
  <si>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</si>
  <si>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</si>
  <si>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</si>
  <si>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Skład, łamanie, opracowanie graficzne, druk i dostawa gazety "Dzień Dobry Nowogard"</t>
  </si>
  <si>
    <t xml:space="preserve">    • skład, łamanie i opracowanie graficzne przekazanych przez Zamawiającego tekstów i zdjęć,
    • przygotowanie gazety do druku,
    • druk gazety (przewidywany druk raz w miesiącu),
    • dostawa wydrukowanej gazety do siedziby Zamawiającego - Urząd Miejski w Nowogardzie, Plac Wolności 5
    • dostarczenie gazety elektronicznie w formacie PDF oraz w formacie umożliwiającym nanoszenie poprawek oraz wykorzystanie jej elementów lub całości do ponownego wydruku.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</si>
  <si>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</si>
  <si>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</si>
  <si>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</si>
  <si>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</si>
  <si>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</si>
  <si>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</si>
  <si>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</si>
  <si>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</si>
  <si>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</si>
  <si>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RLFiK.271.05.03.2025AS - Wzór umowy - Gazeta.pdf</t>
  </si>
  <si>
    <t>RLFiK.271.05.03.2025AS - Zapytanie ofertowe - gazeta.pdf</t>
  </si>
  <si>
    <t>RLFiK.271.05.03.2025AS - zawiadomienie o zmianie - gazeta.pdf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</si>
  <si>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+48 513 201 360&lt;/span&gt;&lt;/p&gt;&lt;p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</si>
</sst>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faf20ffd6b7c091aadd66a4428a6526.doc" TargetMode="External"/><Relationship Id="rId_hyperlink_2" Type="http://schemas.openxmlformats.org/officeDocument/2006/relationships/hyperlink" Target="https://wwwww.platformazakupowa.pl/file/get_new/97b8c6f23b7e8abe52c0ef86da5ff1e7.pdf" TargetMode="External"/><Relationship Id="rId_hyperlink_3" Type="http://schemas.openxmlformats.org/officeDocument/2006/relationships/hyperlink" Target="https://wwwww.platformazakupowa.pl/file/get_new/2a6efea03d36a4a547067b7f57148b6a.pdf" TargetMode="External"/><Relationship Id="rId_hyperlink_4" Type="http://schemas.openxmlformats.org/officeDocument/2006/relationships/hyperlink" Target="https://wwwww.platformazakupowa.pl/file/get_new/c43599ec79793394468b4f379bc775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3529568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1927261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1084061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1084061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1084061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1084061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2025-04-19T03:01:42+02:00</dcterms:created>
  <dcterms:modified xsi:type="dcterms:W3CDTF">2025-04-19T03:01:42+02:00</dcterms:modified>
  <dc:title>Untitled Spreadsheet</dc:title>
  <dc:description/>
  <dc:subject/>
  <cp:keywords/>
  <cp:category/>
</cp:coreProperties>
</file>