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<sst xmlns="http://schemas.openxmlformats.org/spreadsheetml/2006/main" uniqueCount="44">
  <si>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</si>
  <si>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</si>
  <si>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</si>
  <si>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medali, pucharów oraz trofeów dla 35 Wojskowego Oddziału Gospodarczego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</si>
  <si>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</si>
  <si>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</si>
  <si>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</si>
  <si>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</si>
  <si>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</si>
  <si>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</si>
  <si>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</si>
  <si>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</si>
  <si>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</si>
  <si>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</si>
  <si>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</si>
  <si>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</si>
  <si>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</si>
  <si>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</si>
  <si>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</si>
  <si>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</si>
  <si>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</si>
  <si>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</si>
  <si>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</si>
  <si>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</si>
  <si>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medali, pucharów i trofeów</t>
  </si>
  <si>
    <t>Proszę o wpisanie wartości całego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</si>
  <si>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</si>
  <si>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</si>
  <si>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</si>
  <si>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</si>
  <si>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</si>
  <si>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</si>
  <si>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</si>
  <si>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UMOWY_Puchary 2025 zmiana terminu.doc</t>
  </si>
  <si>
    <t>Specyfikacja Warunków Zamówienia zał. nr 1.docx</t>
  </si>
  <si>
    <t>Zal. nr 1 do umowy - Oferta.docx</t>
  </si>
  <si>
    <t>zal. nr 2 do umowy -Formularz cenowy.xlsx</t>
  </si>
  <si>
    <t>Zal. nr 3 do umowy - Wzor potwierdzenia odbioru towaru.doc</t>
  </si>
  <si>
    <t>Zał.nr 4 do umowy - Klauzula informacyna.docx</t>
  </si>
  <si>
    <t>Zal. nr 5 do umowy - Lista produktów równoważnych.docx</t>
  </si>
  <si>
    <t>Zal nr 6 do umowy - Wykaz pracowników i pojazdów.docx</t>
  </si>
  <si>
    <t>Zal. nr 7 do umowy - Oświadczenie o bezpieczeństwie narodowym.docx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</si>
  <si>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</si>
  <si>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Zamawiającego.&lt;/span&gt;&lt;/p&gt;&lt;p&gt;&lt;strong&gt;-proszę o zapoznanie się ze Specyfikacją Warunków Zamówienia&lt;/strong&gt;&lt;/p&gt;&lt;br&gt;&lt;p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50 90&amp;nbsp;&amp;nbsp;&lt;/span&gt;&lt;/p&gt;&lt;p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</si>
</sst>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202cff080494faa38dcc5d930514e4a.doc" TargetMode="External"/><Relationship Id="rId_hyperlink_2" Type="http://schemas.openxmlformats.org/officeDocument/2006/relationships/hyperlink" Target="https://wwwww.platformazakupowa.pl/file/get_new/b14c7d386054be152ce1f76a627601ab.docx" TargetMode="External"/><Relationship Id="rId_hyperlink_3" Type="http://schemas.openxmlformats.org/officeDocument/2006/relationships/hyperlink" Target="https://wwwww.platformazakupowa.pl/file/get_new/82f0a221a5e9b3480e57762604da899f.docx" TargetMode="External"/><Relationship Id="rId_hyperlink_4" Type="http://schemas.openxmlformats.org/officeDocument/2006/relationships/hyperlink" Target="https://wwwww.platformazakupowa.pl/file/get_new/aa1ddfc15562fc80300a08509c40ea54.xlsx" TargetMode="External"/><Relationship Id="rId_hyperlink_5" Type="http://schemas.openxmlformats.org/officeDocument/2006/relationships/hyperlink" Target="https://wwwww.platformazakupowa.pl/file/get_new/dfe3cc8a128386c01af09092e1fd3000.doc" TargetMode="External"/><Relationship Id="rId_hyperlink_6" Type="http://schemas.openxmlformats.org/officeDocument/2006/relationships/hyperlink" Target="https://wwwww.platformazakupowa.pl/file/get_new/f2af990135c69e73a388ede5149451a3.docx" TargetMode="External"/><Relationship Id="rId_hyperlink_7" Type="http://schemas.openxmlformats.org/officeDocument/2006/relationships/hyperlink" Target="https://wwwww.platformazakupowa.pl/file/get_new/428e2ca597dea5aafa882a8661e39fca.docx" TargetMode="External"/><Relationship Id="rId_hyperlink_8" Type="http://schemas.openxmlformats.org/officeDocument/2006/relationships/hyperlink" Target="https://wwwww.platformazakupowa.pl/file/get_new/9ef25b01bd2390ba0cb3d4168e4eaaaa.docx" TargetMode="External"/><Relationship Id="rId_hyperlink_9" Type="http://schemas.openxmlformats.org/officeDocument/2006/relationships/hyperlink" Target="https://wwwww.platformazakupowa.pl/file/get_new/8c2c3d4e0aec4553fd12f795c462cb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3529890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1927444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1927444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1927444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1927444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1927444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1927444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1927444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1927444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1927444</v>
      </c>
      <c r="C25" s="1" t="s">
        <v>24</v>
      </c>
      <c r="D25" s="16" t="s">
        <v>40</v>
      </c>
      <c r="E25" s="16"/>
    </row>
    <row r="26" spans="1:27">
      <c r="A26" s="1">
        <v>9</v>
      </c>
      <c r="B26" s="1">
        <v>1927444</v>
      </c>
      <c r="C26" s="1" t="s">
        <v>24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2025-04-20T18:21:08+02:00</dcterms:created>
  <dcterms:modified xsi:type="dcterms:W3CDTF">2025-04-20T18:21:08+02:00</dcterms:modified>
  <dc:title>Untitled Spreadsheet</dc:title>
  <dc:description/>
  <dc:subject/>
  <cp:keywords/>
  <cp:category/>
</cp:coreProperties>
</file>