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<sst xmlns="http://schemas.openxmlformats.org/spreadsheetml/2006/main" uniqueCount="33">
  <si>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</si>
  <si>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</si>
  <si>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</si>
  <si>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2 szt. dronów do Wojewódzkiego Urzędu Ochrony Zabytków w Szczecinie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</si>
  <si>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</si>
  <si>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</si>
  <si>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</si>
  <si>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</si>
  <si>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</si>
  <si>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</si>
  <si>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30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</si>
  <si>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</si>
  <si>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</si>
  <si>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</si>
  <si>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</si>
  <si>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</si>
  <si>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</si>
  <si>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</si>
  <si>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</si>
  <si>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</si>
  <si>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</si>
  <si>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</si>
  <si>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2 szt. dronów do Wojewódzkiego Urzędu Ochrony Zabytków w Szczecinie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</si>
  <si>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</si>
  <si>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</si>
  <si>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</si>
  <si>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</si>
  <si>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</si>
  <si>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</si>
  <si>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</si>
  <si>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</si>
  <si>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</si>
  <si>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pre-wrap;"&gt;Przedmiotem zamówienia (szacowania) jest dostawa 2 szt. dronów posiadających następujące funkcjonalności:&lt;/span&gt;&lt;/p&gt;&lt;p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pre-wrap;"&gt;1. Posiadanie niezależnego sterownika (modułu sterującego)&lt;/span&gt;&lt;/p&gt;&lt;p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pre-wrap;"&gt;2. Posiadanie czujników zbliżeniowych 360 stopni (co najmniej przód i tył)&lt;/span&gt;&lt;/p&gt;&lt;p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pre-wrap;"&gt;3. Posiadanie dodatkowego akumulatora w zestawie z każdym dronem.&lt;/span&gt;&lt;/p&gt;&lt;p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pre-wrap;"&gt;4. Waga do max 4 kg&lt;/span&gt;&lt;/p&gt;&lt;p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pre-wrap;"&gt;5. Możliwość augmentacji - rozbudowy o dodatkowe elementy i funkcjonalności w przyszłości.&lt;/span&gt;&lt;/p&gt;&lt;p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pre-wrap;"&gt;6. Posiadanie kamery o wysokiej rozdzielczości (co najmniej full HD) oraz pamięci masowej min. 128 GB&lt;/span&gt;&lt;/p&gt;&lt;p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pre-wrap;"&gt;7. Zasięg min. 100 metrów&lt;/span&gt;&lt;/p&gt;&lt;p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pre-wrap;"&gt;8. Posiadanie osłon śmigieł.&lt;/span&gt;&lt;/p&gt;&lt;p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pre-wrap;"&gt;9. Preferowany model o długiej historii rozwoju (nieobowiązkowe ale preferowane).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pre-wrap;"&gt;10. Gwarancja  min. 24 m-ce i wsparcie techniczne podczas użytkowania (online i/lub telefonicznie).&lt;/span&gt;&lt;/p&gt;&lt;p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pre-wrap;"&gt;11. Przeszkolenie 4 pracowników w zakresie obsługi drona.&lt;/span&gt;&lt;/p&gt;&lt;p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pre-wrap;"&gt;Oferty cenowe proszę przesyłać za pośrednictwem strony postępowania. Można składać oferty wariantowej lub zawierające różne urządzenia i modele.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665176796&amp;nbsp;&lt;/span&gt;&lt;/p&gt;&lt;/li&gt;&lt;li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</si>
</sst>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1084590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3531400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3531401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3531402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1927981</v>
      </c>
      <c r="C12" s="5" t="s">
        <v>22</v>
      </c>
      <c r="D12" s="5"/>
      <c r="E12" s="5">
        <v>2.0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2025-05-20T14:38:41+02:00</dcterms:created>
  <dcterms:modified xsi:type="dcterms:W3CDTF">2025-05-20T14:38:41+02:00</dcterms:modified>
  <dc:title>Untitled Spreadsheet</dc:title>
  <dc:description/>
  <dc:subject/>
  <cp:keywords/>
  <cp:category/>
</cp:coreProperties>
</file>