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<sst xmlns="http://schemas.openxmlformats.org/spreadsheetml/2006/main" uniqueCount="34">
  <si>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</si>
  <si>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</si>
  <si>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</si>
  <si>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do wody zimnej DN 15.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</si>
  <si>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</si>
  <si>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</si>
  <si>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</si>
  <si>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</si>
  <si>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</si>
  <si>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</si>
  <si>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</si>
  <si>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</si>
  <si>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</si>
  <si>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</si>
  <si>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</si>
  <si>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</si>
  <si>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</si>
  <si>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</si>
  <si>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</si>
  <si>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</si>
  <si>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</si>
  <si>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</si>
  <si>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 R=100 z uszczelkami</t>
  </si>
  <si>
    <t xml:space="preserve">-Odporność na silne zewnętrzne pole magnetyczne 
-przystosowanie do montażu: nakładki indukcyjnej do zdalnego odczytu
-zabezpieczenie przed mechaniczną ingerencją zewnętrzną 
-korpus mosiężny
-gwarancja 5 lat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</si>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</sst>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3533846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1928971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2025-04-20T11:27:10+02:00</dcterms:created>
  <dcterms:modified xsi:type="dcterms:W3CDTF">2025-04-20T11:27:10+02:00</dcterms:modified>
  <dc:title>Untitled Spreadsheet</dc:title>
  <dc:description/>
  <dc:subject/>
  <cp:keywords/>
  <cp:category/>
</cp:coreProperties>
</file>