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<sst xmlns="http://schemas.openxmlformats.org/spreadsheetml/2006/main" uniqueCount="31">
  <si>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</si>
  <si>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</si>
  <si>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</si>
  <si>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/ serwis sprzętu gastronomicznego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</si>
  <si>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</si>
  <si>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</si>
  <si>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</si>
  <si>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</si>
  <si>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</si>
  <si>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</si>
  <si>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</si>
  <si>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</si>
  <si>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</si>
  <si>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</si>
  <si>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</si>
  <si>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</si>
  <si>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</si>
  <si>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</si>
  <si>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</si>
  <si>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</si>
  <si>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</si>
  <si>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</si>
  <si>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</si>
  <si>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</si>
  <si>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</si>
  <si>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do szacowania wartości.xlsx</t>
  </si>
  <si>
    <t>zał. 1 SPECYFIKACJA ISTOTNYCH WARUNKÓW ZAMÓWIENIA DLA CZĘŚCI NR 1.pdf</t>
  </si>
  <si>
    <t>zał. 2 SPECYFIKACJA ISTOTNYCH WARUNKÓW ZAMÓWIENIA DLA CZĘŚCI NR 2.pdf</t>
  </si>
  <si>
    <t>zał. 3 SPECYFIKACJA ISTOTNYCH WARUNKÓW ZAMÓWIENIA DLA CZĘŚCI NR 3.pdf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</si>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</sst>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b1b19bd01187886029f59eca11a622b.xlsx" TargetMode="External"/><Relationship Id="rId_hyperlink_2" Type="http://schemas.openxmlformats.org/officeDocument/2006/relationships/hyperlink" Target="https://wwwww.platformazakupowa.pl/file/get_new/518953087d62d5ae0de549abeb421186.pdf" TargetMode="External"/><Relationship Id="rId_hyperlink_3" Type="http://schemas.openxmlformats.org/officeDocument/2006/relationships/hyperlink" Target="https://wwwww.platformazakupowa.pl/file/get_new/354d739cdb83444c49caec89a63d2be9.pdf" TargetMode="External"/><Relationship Id="rId_hyperlink_4" Type="http://schemas.openxmlformats.org/officeDocument/2006/relationships/hyperlink" Target="https://wwwww.platformazakupowa.pl/file/get_new/13dd49a00a4c3fc7ffcf29c099194adb.pdf" TargetMode="External"/><Relationship Id="rId_hyperlink_5" Type="http://schemas.openxmlformats.org/officeDocument/2006/relationships/hyperlink" Target="https://wwwww.platformazakupowa.pl/file/get_new/f8285070c27f599f46017d641dbd3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1086459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1086459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1086459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2025-04-17T20:22:15+02:00</dcterms:created>
  <dcterms:modified xsi:type="dcterms:W3CDTF">2025-04-17T20:22:15+02:00</dcterms:modified>
  <dc:title>Untitled Spreadsheet</dc:title>
  <dc:description/>
  <dc:subject/>
  <cp:keywords/>
  <cp:category/>
</cp:coreProperties>
</file>