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<sst xmlns="http://schemas.openxmlformats.org/spreadsheetml/2006/main" uniqueCount="37">
  <si>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</si>
  <si>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</si>
  <si>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</si>
  <si>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NAPRAWY AUTOMATYCZNEJ SKRZYNI BIEGÓW (DSG) WRAZ Z DEMONTAŻEM I MONTAŻEM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</si>
  <si>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</si>
  <si>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</si>
  <si>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</si>
  <si>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</si>
  <si>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</si>
  <si>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</si>
  <si>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</si>
  <si>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</si>
  <si>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</si>
  <si>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</si>
  <si>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</si>
  <si>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</si>
  <si>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</si>
  <si>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</si>
  <si>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na wykonaną usługę oraz zastosowane komponenty udzieli 12 miesięcznej gwarancji.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</si>
  <si>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</si>
  <si>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</si>
  <si>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</si>
  <si>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</si>
  <si>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</si>
  <si>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</si>
  <si>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</si>
  <si>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automatycznej skrzyni biegów DSG z demontażem i montażem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</si>
  <si>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</si>
  <si>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</si>
  <si>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</si>
  <si>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</si>
  <si>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</si>
  <si>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</si>
  <si>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</si>
  <si>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</si>
  <si>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</si>
  <si>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pre-wrap;"&gt;Usługa naprawy automatycznej skrzyni biegów DSG do pojazdu VW Caddy o nr VIN - WV1ZZZ2KZLX076220&lt;/span&gt;&lt;/p&gt;&lt;p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pre-wrap;"&gt;Usługa obejmuje:&lt;/span&gt;&lt;/p&gt;&lt;p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Demontaż skrzyni biegów z pojazdu&lt;/span&gt;&lt;/p&gt;&lt;p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Wymianę sprzęgieł&lt;/span&gt;&lt;/p&gt;&lt;p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Wymianę koła zamachowego&lt;/span&gt;&lt;/p&gt;&lt;p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Wymiana łożysk wału&lt;/span&gt;&lt;/p&gt;&lt;p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Synchronizację skrzyni biegów&lt;/span&gt;&lt;/p&gt;&lt;p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Montaż skrzyni biegów w pojeździe.&lt;/span&gt;&lt;/p&gt;&lt;p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preserve;"&gt;Ewentualny koszt transportu pojazdu z oraz do:&lt;/span&gt;&lt;/p&gt;&lt;p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preserve;"&gt;WYDZIAŁ TRANSPORTU KWP W OPOLU&lt;/span&gt;&lt;/p&gt;&lt;p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preserve;"&gt;musi być zawarty w cenie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</si>
</sst>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1086945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3539780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3539782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3539783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3539784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3539990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1931389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2025-04-20T11:34:55+02:00</dcterms:created>
  <dcterms:modified xsi:type="dcterms:W3CDTF">2025-04-20T11:34:55+02:00</dcterms:modified>
  <dc:title>Untitled Spreadsheet</dc:title>
  <dc:description/>
  <dc:subject/>
  <cp:keywords/>
  <cp:category/>
</cp:coreProperties>
</file>