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<sst xmlns="http://schemas.openxmlformats.org/spreadsheetml/2006/main" uniqueCount="40">
  <si>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</si>
  <si>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</si>
  <si>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</si>
  <si>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Prezenter Logitech R400 Laser Presentation Remote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</si>
  <si>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</si>
  <si>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</si>
  <si>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</si>
  <si>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</si>
  <si>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</si>
  <si>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</si>
  <si>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</si>
  <si>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</si>
  <si>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</si>
  <si>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</si>
  <si>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</si>
  <si>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</si>
  <si>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</si>
  <si>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</si>
  <si>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</si>
  <si>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</si>
  <si>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</si>
  <si>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</si>
  <si>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</si>
  <si>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</si>
  <si>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</si>
  <si>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</si>
  <si>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</si>
  <si>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</si>
  <si>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Prezenter Logitech R400 Laser Presentation Remote</t>
  </si>
  <si>
    <t xml:space="preserve">Logitech R400 Laser Presentation Remote
Wymiary:
•	Pilot do prezentacji 
o	Wysokość: 115,5 mm 
o	Szerokość: 37,8 mm 
o	Głębokość: 27,4 mm 
o	Masa: 57 g 
•	Odbiornik 
o	Wysokość: 58,6 mm 
o	Szerokość: 16,5 mm 
o	Głębokość: 7,9 mm 
o	Masa: 6 g 
Dane techniczne
•	Laser 
o	Klasa: 2 lasera 
o	Maks. moc wyjściowa: poniżej 1 mW 
o	Długość fali: 640～660 nm (czerwone światło) 
•	Akumulator 
o	Typ baterii: 2 baterie typu AAA 
o	Żywotność baterii (wskaźnik laserowy): Maksymalnie 20 godzin 
o	Żywotność baterii (prezenter): Maksymalnie 1050 godzin 
•	Łączność 
o	Technologia łączności bezprzewodowej: Technologia łączności bezprzewodowej 2,4 GHz 
o	Zasięg działania: Około 10 m 
•	Numer katalogowy
•	Czarny : 910-001356
Produkt fabrycznie nowy, bez wad fizycznych.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</si>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</sst>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1088055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3543829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3543838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3543839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1933117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2025-04-18T12:10:00+02:00</dcterms:created>
  <dcterms:modified xsi:type="dcterms:W3CDTF">2025-04-18T12:10:00+02:00</dcterms:modified>
  <dc:title>Untitled Spreadsheet</dc:title>
  <dc:description/>
  <dc:subject/>
  <cp:keywords/>
  <cp:category/>
</cp:coreProperties>
</file>