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<sst xmlns="http://schemas.openxmlformats.org/spreadsheetml/2006/main" uniqueCount="41">
  <si>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</si>
  <si>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</si>
  <si>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</si>
  <si>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„Prawo jazdy kat. C i kwalifikacja wstępna przyspieszona"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</si>
  <si>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</si>
  <si>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</si>
  <si>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</si>
  <si>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</si>
  <si>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</si>
  <si>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</si>
  <si>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</si>
  <si>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</si>
  <si>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</si>
  <si>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</si>
  <si>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15 czerwca b.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</si>
  <si>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</si>
  <si>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</si>
  <si>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</si>
  <si>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</si>
  <si>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</si>
  <si>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</si>
  <si>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</si>
  <si>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</si>
  <si>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</si>
  <si>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</si>
  <si>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</si>
  <si>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„Prawo jazdy kat. C i kwalifikacja wstępna przyspieszona"</t>
  </si>
  <si>
    <t>Szkolenie „Prawo jazdy kat. C i kwalifikacja wstępna przyspieszona" wraz z egzaminem 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</si>
  <si>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</si>
  <si>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</si>
  <si>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</si>
  <si>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</si>
  <si>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</si>
  <si>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</si>
  <si>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</si>
  <si>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</si>
  <si>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C,C+E.docx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</si>
  <si>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</si>
  <si>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</si>
  <si>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</si>
  <si>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style="margin-top:0cm;line-height:normal"&gt;Powiatowy Urząd
Pracy w Radomiu zaprasza do złożenia oferty na przeprowadzenie szkolenia o
tematyce „&lt;strong&gt;Prawo jazdy kat. C i kwalifikacja
wstępna przyspieszona&lt;/strong&gt;” &lt;br&gt;
dla jednej osoby uprawnionej zarejestrowanej w Powiatowym Urzędzie Pracy w
Radomiu. Postępowanie prowadzone jest na podstawie regulaminu wewnętrznego
„Regulamin organizacji szkoleń dla osób bezrobotnych i innych uprawnionych osób
zarejestrowanych&amp;nbsp;w Powiatowym Urzędzie Pracy w Radomiu” z pominięciem ustawy Prawo Zamówień
Publicznych na podstawie art. 2 ust 1 pkt. 1.&lt;o:p&gt;&lt;/o:p&gt;&lt;/p&gt;&lt;p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</si>
</sst>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ea9b1f685c104990b195455ba254549.docx" TargetMode="External"/><Relationship Id="rId_hyperlink_2" Type="http://schemas.openxmlformats.org/officeDocument/2006/relationships/hyperlink" Target="https://wwwww.platformazakupowa.pl/file/get_new/972a85194630cb16441a55a8d6a89ecf.docx" TargetMode="External"/><Relationship Id="rId_hyperlink_3" Type="http://schemas.openxmlformats.org/officeDocument/2006/relationships/hyperlink" Target="https://wwwww.platformazakupowa.pl/file/get_new/79e19f39ebd9672ff5533918bc104db9.rtf" TargetMode="External"/><Relationship Id="rId_hyperlink_4" Type="http://schemas.openxmlformats.org/officeDocument/2006/relationships/hyperlink" Target="https://wwwww.platformazakupowa.pl/file/get_new/059b7bd32911d47edc582224acdc89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3544270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3544287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1933300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1088166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1088166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1088166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1088166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2025-04-20T11:39:47+02:00</dcterms:created>
  <dcterms:modified xsi:type="dcterms:W3CDTF">2025-04-20T11:39:47+02:00</dcterms:modified>
  <dc:title>Untitled Spreadsheet</dc:title>
  <dc:description/>
  <dc:subject/>
  <cp:keywords/>
  <cp:category/>
</cp:coreProperties>
</file>