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<sst xmlns="http://schemas.openxmlformats.org/spreadsheetml/2006/main" uniqueCount="39">
  <si>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</si>
  <si>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</si>
  <si>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</si>
  <si>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wyposażenia magazynowego materiałów ropopochodnych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</si>
  <si>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</si>
  <si>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</si>
  <si>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</si>
  <si>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</si>
  <si>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</si>
  <si>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</si>
  <si>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</si>
  <si>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</si>
  <si>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</si>
  <si>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</si>
  <si>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umowy, jednak nie później niż do  09 maja 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</si>
  <si>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</si>
  <si>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</si>
  <si>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</si>
  <si>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</si>
  <si>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</si>
  <si>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</si>
  <si>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</si>
  <si>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</si>
  <si>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</si>
  <si>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</si>
  <si>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</si>
  <si>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</si>
  <si>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</si>
  <si>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</si>
  <si>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</si>
  <si>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</si>
  <si>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</si>
  <si>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</si>
  <si>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</si>
  <si>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Opis przedmiotu zamówienia.pdf</t>
  </si>
  <si>
    <t>Projektowane postanowienia umowy.pdf</t>
  </si>
  <si>
    <t>Propozycja współpracy.docx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</si>
  <si>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</si>
  <si>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Calibri;mso-bidi-theme-font:minor-latin;color:black;mso-fareast-language:PL"&gt;Szanowni
Państwo,&lt;/span&gt;&lt;/strong&gt;&lt;span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Calibri;mso-bidi-theme-font:minor-latin;color:black;mso-fareast-language:PL"&gt;uprzejmie
informujemy o postępowaniu prowadzonym przez 10 Brygadę Logistyczną w Opolu, w
trybie zgodnym z regulaminem wewnętrznym i zapraszamy do złożenia ofert.&amp;nbsp;&lt;/span&gt;&lt;span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Calibri;mso-bidi-theme-font:minor-latin;color:black;mso-fareast-language:PL"&gt;Złożenie
oferty nie jest równoważne z jej przyjęciem, a oficjalnym potwierdzeniem chęci
realizacji zamówienia przez Zamawiającego jest wysłanie zamówienia lub
podpisanie umowy.&lt;/span&gt;&lt;span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Calibri;mso-bidi-theme-font:minor-latin;color:black;mso-fareast-language:PL"&gt;Zamawiający
zastrzega możliwość:&lt;/span&gt;&lt;/strong&gt;&lt;span style="font-size: 12pt;"&gt;&lt;o:p&gt;&lt;/o:p&gt;&lt;/span&gt;&lt;/p&gt;&lt;ul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mso-fareast-language:PL"&gt;unieważnienia postępowania w każdym czasie,
     również z innych przyczyn aniżeli brak środków finansowych, bez
     konieczności informowania potencjalnych Wykonawców&lt;/span&gt;&lt;span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mso-fareast-language:PL"&gt;zmiany ilości asortymentu lub uzupełnienia treści
     zapytania ofertowego przed upływem terminu składania ofert przedłużenia
     terminu składania ofert oraz terminu związania ofertą&lt;/span&gt;&lt;span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mso-fareast-language:PL"&gt;przekazania informacji o wszczętym postępowaniu
     wybranemu Wykonawcy/Wykonawcom&lt;/span&gt;&lt;span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mso-fareast-language:PL"&gt;prowadzenia negocjacji z wybranym
     Wykonawcą/Wykonawcami&lt;/span&gt;&lt;span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o złożenie ofert dodatkowych jeżeli
     złożono identyczne oferty&lt;/span&gt;&lt;span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do złożenia wyjaśnień dotyczących oferty
     lub innych dokumentów, a także wezwania do ich uzupełnienia lub
     poprawienia&lt;/span&gt;&lt;span style="font-size:12.0pt;mso-fareast-font-family:
     &amp;quot;Times New Roman&amp;quot;;mso-bidi-font-family:Calibri;mso-bidi-theme-font:minor-latin;
     mso-fareast-language:PL"&gt;&lt;o:p&gt;&lt;/o:p&gt;&lt;/span&gt;&lt;/li&gt;
&lt;/ul&gt;&lt;p class="MsoNormal" align="center" style="text-align:center"&gt;&lt;span style="font-size:12.0pt;mso-fareast-font-family:&amp;quot;Times New Roman&amp;quot;;mso-bidi-font-family:
Calibri;mso-bidi-theme-font:minor-latin;mso-fareast-language:PL"&gt;
&lt;hr size="1" width="100%" noshade="" align="center"&gt;
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style="font-size:12.0pt;mso-fareast-font-family:&amp;quot;Times New Roman&amp;quot;;mso-bidi-font-family:
Calibri;mso-bidi-theme-font:minor-latin;color:black;mso-fareast-language:PL"&gt;W
przypadku pytań&amp;nbsp;prosimy o kontakt elektroniczny, poprzez przycisk
"Wyślij wiadomość do zamawiającego"&amp;nbsp;&lt;/span&gt;&lt;/em&gt;&lt;span style="font-size:12.0pt;font-family:&amp;quot;Calibri Light&amp;quot;,sans-serif;mso-fareast-language:
ZH-CN"&gt;&lt;o:p&gt;&lt;/o:p&gt;&lt;/span&gt;&lt;/p&gt;&lt;p class="MsoBodyText2" style="margin-bottom:0cm;margin-bottom:.0001pt;
text-align:justify;line-height:normal;tab-stops:19.85pt"&gt;&lt;span style="font-size:12.0pt;font-family:&amp;quot;Calibri Light&amp;quot;,sans-serif;mso-ascii-theme-font:
major-latin;mso-hansi-theme-font:major-latin;mso-bidi-theme-font:major-latin"&gt;tel.
261&amp;nbsp;625&amp;nbsp;339&lt;o:p&gt;&lt;/o:p&gt;&lt;/span&gt;&lt;/p&gt;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</si>
</sst>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4d2a094b70aa945e78cd4df7b871c0e.xlsx" TargetMode="External"/><Relationship Id="rId_hyperlink_2" Type="http://schemas.openxmlformats.org/officeDocument/2006/relationships/hyperlink" Target="https://wwwww.platformazakupowa.pl/file/get_new/fdc33058af26b1c84d2921524041c1f7.pdf" TargetMode="External"/><Relationship Id="rId_hyperlink_3" Type="http://schemas.openxmlformats.org/officeDocument/2006/relationships/hyperlink" Target="https://wwwww.platformazakupowa.pl/file/get_new/2c1743e1ac8c82869f6096804dafd12d.pdf" TargetMode="External"/><Relationship Id="rId_hyperlink_4" Type="http://schemas.openxmlformats.org/officeDocument/2006/relationships/hyperlink" Target="https://wwwww.platformazakupowa.pl/file/get_new/be75d7fc1d67be46ec6c1767bc36ba93.docx" TargetMode="External"/><Relationship Id="rId_hyperlink_5" Type="http://schemas.openxmlformats.org/officeDocument/2006/relationships/hyperlink" Target="https://wwwww.platformazakupowa.pl/file/get_new/8da36ee34ee18c9456a8633622584d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1933598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1088360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1088360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1088360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1088360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1088360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2025-04-20T11:34:52+02:00</dcterms:created>
  <dcterms:modified xsi:type="dcterms:W3CDTF">2025-04-20T11:34:52+02:00</dcterms:modified>
  <dc:title>Untitled Spreadsheet</dc:title>
  <dc:description/>
  <dc:subject/>
  <cp:keywords/>
  <cp:category/>
</cp:coreProperties>
</file>