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<sst xmlns="http://schemas.openxmlformats.org/spreadsheetml/2006/main" uniqueCount="40">
  <si>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</si>
  <si>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</si>
  <si>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</si>
  <si>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komponentów do rotacji ZRT oraz zakupu PRS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</si>
  <si>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</si>
  <si>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</si>
  <si>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</si>
  <si>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</si>
  <si>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</si>
  <si>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</si>
  <si>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</si>
  <si>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wytyczne 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</si>
  <si>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</si>
  <si>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</si>
  <si>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</si>
  <si>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</si>
  <si>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</si>
  <si>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</si>
  <si>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</si>
  <si>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</si>
  <si>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</si>
  <si>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</si>
  <si>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cz. I</t>
  </si>
  <si>
    <t>formularz szacowania wartości zamówienia cz. I</t>
  </si>
  <si>
    <t>szt.</t>
  </si>
  <si>
    <t>23%</t>
  </si>
  <si>
    <t>PLN</t>
  </si>
  <si>
    <t>szacowanie wartości zamówienia cz. II</t>
  </si>
  <si>
    <t>formularz szacowania wartości zamówienia cz. II</t>
  </si>
  <si>
    <t>Razem:</t>
  </si>
  <si>
    <t>Załączniki do postępowania</t>
  </si>
  <si>
    <t>Źródło</t>
  </si>
  <si>
    <t>Nazwa załącznika</t>
  </si>
  <si>
    <t>WET - IPMed styczeń 2023 (1).pdf</t>
  </si>
  <si>
    <t>WET - PRS (1).pdf</t>
  </si>
  <si>
    <t>WET- PRM.pdf</t>
  </si>
  <si>
    <t>szacowanie wartości zamowienia komponenty cz.I.xlsx</t>
  </si>
  <si>
    <t>szacowanie wartości zamowienia PRS cz.II.xlsx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</si>
  <si>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</si>
  <si>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pre-wrap;"&gt;&lt;strong&gt;Na etapie szacowania wartości zamówienia pytania dotyczące zmiany/dopuszczenia/odstapień od wytycznych nie mają zasadności. 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</si>
</sst>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7ecbf4fb175ee72f240611eb1d59ef.pdf" TargetMode="External"/><Relationship Id="rId_hyperlink_2" Type="http://schemas.openxmlformats.org/officeDocument/2006/relationships/hyperlink" Target="https://wwwww.platformazakupowa.pl/file/get_new/172cc2463b364a215d74b808192ebb4e.pdf" TargetMode="External"/><Relationship Id="rId_hyperlink_3" Type="http://schemas.openxmlformats.org/officeDocument/2006/relationships/hyperlink" Target="https://wwwww.platformazakupowa.pl/file/get_new/6b619eb38e8a43d90e1cc2ac19efe6c4.pdf" TargetMode="External"/><Relationship Id="rId_hyperlink_4" Type="http://schemas.openxmlformats.org/officeDocument/2006/relationships/hyperlink" Target="https://wwwww.platformazakupowa.pl/file/get_new/da472cb70af35b7a21efecd8a99be6d8.xlsx" TargetMode="External"/><Relationship Id="rId_hyperlink_5" Type="http://schemas.openxmlformats.org/officeDocument/2006/relationships/hyperlink" Target="https://wwwww.platformazakupowa.pl/file/get_new/962eff0160423bdca87272f70c8092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1936343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3550136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3550136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3550136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1936318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1936343</v>
      </c>
      <c r="C22" s="1" t="s">
        <v>27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2025-04-19T12:15:11+02:00</dcterms:created>
  <dcterms:modified xsi:type="dcterms:W3CDTF">2025-04-19T12:15:11+02:00</dcterms:modified>
  <dc:title>Untitled Spreadsheet</dc:title>
  <dc:description/>
  <dc:subject/>
  <cp:keywords/>
  <cp:category/>
</cp:coreProperties>
</file>