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<sst xmlns="http://schemas.openxmlformats.org/spreadsheetml/2006/main" uniqueCount="38">
  <si>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</si>
  <si>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</si>
  <si>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</si>
  <si>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zorganizowania dwuetapowych zawodów oraz 4 treningów w biegu na orientację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</si>
  <si>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</si>
  <si>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</si>
  <si>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</si>
  <si>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</si>
  <si>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</si>
  <si>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</si>
  <si>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</si>
  <si>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</si>
  <si>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</si>
  <si>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</si>
  <si>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terminie 28.04-30.05.2025.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</si>
  <si>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</si>
  <si>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</si>
  <si>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</si>
  <si>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</si>
  <si>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</si>
  <si>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</si>
  <si>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</si>
  <si>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</si>
  <si>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</si>
  <si>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zorganizowania dwuetapowych zawodów oraz 4 treningów w biegu na orientację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</si>
  <si>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</si>
  <si>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</si>
  <si>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</si>
  <si>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</si>
  <si>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</si>
  <si>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</si>
  <si>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</si>
  <si>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</si>
  <si>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</si>
  <si>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zapytanie ofertowe bno 2025.pdf</t>
  </si>
  <si>
    <t>formularz. asortymentowo-cenoy bno 25.xlsx</t>
  </si>
  <si>
    <t>propoycja współpracy- formularz ofertowy bno 2025.docx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</si>
  <si>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 Zorganizowanie dwuetapowych zawodów oraz 4
treningów w biegu na orientację, (w terminie 28.04-30.05.2025 ) celem
przygotowania do Mistrzostw IWspSZ w biegach na orientację zaplanowanych na
02-06.06.2025 r. prowadzonym przez 10 Brygadę Logistyczną w Opolu, w trybie
zgodnym z regulaminem 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 telefoniczny&lt;o:p&gt;&lt;/o:p&gt;&lt;/span&gt;&lt;/p&gt;&lt;p dir="ltr" style="line-height:1.38;margin-top:0pt;margin-bottom:0pt;"&gt;
&lt;/p&gt;&lt;p class="MsoNormal"&gt;&lt;span style="font-size: 10pt; line-height: 107%; font-family: &amp;quot;Calibri Light&amp;quot;, sans-serif;"&gt;mjr Ewelina KASPRZYK tel. 261 62 58 09 lub
608 681 983&lt;/span&gt;&lt;o:p&gt;&lt;/o:p&gt;&lt;/p&gt;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</si>
</sst>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ee24770d52f6306d2b2ff44d1fa4833.pdf" TargetMode="External"/><Relationship Id="rId_hyperlink_2" Type="http://schemas.openxmlformats.org/officeDocument/2006/relationships/hyperlink" Target="https://wwwww.platformazakupowa.pl/file/get_new/9d49d1b50734d86f1dbafc96334341e9.pdf" TargetMode="External"/><Relationship Id="rId_hyperlink_3" Type="http://schemas.openxmlformats.org/officeDocument/2006/relationships/hyperlink" Target="https://wwwww.platformazakupowa.pl/file/get_new/ba623d068d7d8ca72fd988cdbda46997.xlsx" TargetMode="External"/><Relationship Id="rId_hyperlink_4" Type="http://schemas.openxmlformats.org/officeDocument/2006/relationships/hyperlink" Target="https://wwwww.platformazakupowa.pl/file/get_new/de0b95c5c7fe4972c28a3648ad0619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3555284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1091279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1091279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1938681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1938681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2025-04-20T11:35:01+02:00</dcterms:created>
  <dcterms:modified xsi:type="dcterms:W3CDTF">2025-04-20T11:35:01+02:00</dcterms:modified>
  <dc:title>Untitled Spreadsheet</dc:title>
  <dc:description/>
  <dc:subject/>
  <cp:keywords/>
  <cp:category/>
</cp:coreProperties>
</file>