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<sst xmlns="http://schemas.openxmlformats.org/spreadsheetml/2006/main" uniqueCount="34">
  <si>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</si>
  <si>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</si>
  <si>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</si>
  <si>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uczestników konferencji naukowej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</si>
  <si>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</si>
  <si>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</si>
  <si>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</si>
  <si>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</si>
  <si>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</si>
  <si>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</si>
  <si>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</si>
  <si>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</si>
  <si>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</si>
  <si>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</si>
  <si>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</si>
  <si>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</si>
  <si>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</si>
  <si>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</si>
  <si>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</si>
  <si>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</si>
  <si>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</si>
  <si>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</si>
  <si>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Cmentarz Centralny Szczecin</t>
  </si>
  <si>
    <t>szt.</t>
  </si>
  <si>
    <t>23%</t>
  </si>
  <si>
    <t>PLN</t>
  </si>
  <si>
    <t>Transport Szczecin-Przelewice-Szczecin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</si>
  <si>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</si>
  <si>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</si>
  <si>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</si>
  <si>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</si>
  <si>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</si>
  <si>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</si>
  <si>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 do złożenia oferty cenowej na transport 100 uczestników konferencji naukowej w dniu 17.10.2025 r. na 2 trasach:&lt;/span&gt;&lt;/p&gt;&lt;p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pre-wrap;"&gt;Szczecin centrum - Szczecin cmentarz centralny - Szczecin centrum - ok. 4 godzin (wyjazd rano, powrót ok. 12.00)&lt;/span&gt;&lt;/p&gt;&lt;p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pre-wrap;"&gt;Szczecin centrum - Przelewice ogród dendrologiczny - Szczecin centrum ok. 8 godzin (wyjazd rano, powrót po 15.00)&lt;/span&gt;&lt;/p&gt;&lt;p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pre-wrap;"&gt;Wymagania - autokar, OC, posiadanie aktualnego zezwolenia na transport.&lt;/span&gt;&lt;/p&gt;&lt;p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 (Łukasz Goszczyński)&amp;nbsp;&lt;/span&gt;&lt;/p&gt;&lt;/li&gt;&lt;li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</si>
</sst>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3561067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1941309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1941314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2025-05-20T14:41:10+02:00</dcterms:created>
  <dcterms:modified xsi:type="dcterms:W3CDTF">2025-05-20T14:41:10+02:00</dcterms:modified>
  <dc:title>Untitled Spreadsheet</dc:title>
  <dc:description/>
  <dc:subject/>
  <cp:keywords/>
  <cp:category/>
</cp:coreProperties>
</file>