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<sst xmlns="http://schemas.openxmlformats.org/spreadsheetml/2006/main" uniqueCount="33">
  <si>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</si>
  <si>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</si>
  <si>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</si>
  <si>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promocyjnych dla uczestników konferencji naukowej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</si>
  <si>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</si>
  <si>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</si>
  <si>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</si>
  <si>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</si>
  <si>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</si>
  <si>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</si>
  <si>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</si>
  <si>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</si>
  <si>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</si>
  <si>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</si>
  <si>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</si>
  <si>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</si>
  <si>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</si>
  <si>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</si>
  <si>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</si>
  <si>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</si>
  <si>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</si>
  <si>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</si>
  <si>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</si>
  <si>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</si>
  <si>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</si>
  <si>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</si>
  <si>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</si>
  <si>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</si>
  <si>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</si>
  <si>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</si>
  <si>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</si>
  <si>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</si>
  <si>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 do składania ofert w postępowaniu na dostawę materiałów promocyjnych dla uczestników konferencji naukowej zaplanowanej na 10.2025 r.:&lt;/span&gt;&lt;/p&gt;&lt;p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pre-wrap;"&gt;- 500 szt. smyczy z kolorowym nadrukiem (loga organizatorów + tytuł wydarzenia)&lt;/span&gt;&lt;/p&gt;&lt;p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pre-wrap;"&gt;- 500 szt. toreb bawełnianych 140g z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pre-wrap;"&gt;kolorowym nadrukiem (loga organizatorów + tytuł wydarzenia)&lt;/span&gt;&lt;/p&gt;&lt;p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pre-wrap;"&gt;- 50 szt. koszulek różnych rozmiarów w kolorze zielonym z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pre-wrap;"&gt;kolorowym nadrukiem (loga organizatorów + tytuł wydarzenia)&lt;/span&gt;&lt;/p&gt;&lt;p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pre-wrap;"&gt;- 500 szt. długopisów drewnianych z&lt;/span&gt;&lt;span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kolorowym nadrukiem (loga organizatorów + tytuł wydarzenia)&lt;/span&gt;&lt;/p&gt;&lt;p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pre-wrap;"&gt;- 500 szt. notatników w kratkę A5 z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pre-wrap;"&gt;kolorowym nadrukiem (loga organizatorów + tytuł wydarzenia)&lt;/span&gt;&lt;/p&gt;&lt;p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pre-wrap;"&gt;- 250 szt. identyfikatorów plastikowych 75x105 mm z taśmą&lt;/span&gt;&lt;/p&gt;&lt;p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pre-wrap;"&gt;- 500 szt. balonów wielokolorowych z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pre-wrap;"&gt;kolorowym nadrukiem (loga organizatorów + tytuł wydarzenia)&lt;/span&gt;&lt;/p&gt;&lt;p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 (Łukasz Goszczyński)&amp;nbsp;&lt;/span&gt;&lt;/p&gt;&lt;/li&gt;&lt;li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</si>
</sst>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3561117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3561118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1941350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2025-05-20T14:42:31+02:00</dcterms:created>
  <dcterms:modified xsi:type="dcterms:W3CDTF">2025-05-20T14:42:31+02:00</dcterms:modified>
  <dc:title>Untitled Spreadsheet</dc:title>
  <dc:description/>
  <dc:subject/>
  <cp:keywords/>
  <cp:category/>
</cp:coreProperties>
</file>