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<sst xmlns="http://schemas.openxmlformats.org/spreadsheetml/2006/main" uniqueCount="43">
  <si>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</si>
  <si>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</si>
  <si>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</si>
  <si>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Zorganizowanie i przeprowadzenie zawodów w tenisie ziemnym o randze Mistrzostw 3 Regionalnej Bazy Logistycznej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</si>
  <si>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</si>
  <si>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</si>
  <si>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</si>
  <si>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</si>
  <si>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</si>
  <si>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</si>
  <si>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</si>
  <si>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</si>
  <si>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</si>
  <si>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</si>
  <si>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</si>
  <si>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</si>
  <si>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</si>
  <si>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</si>
  <si>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</si>
  <si>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</si>
  <si>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</si>
  <si>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</si>
  <si>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</si>
  <si>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</si>
  <si>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o podanie wartości za całość zamówienia </t>
  </si>
  <si>
    <t>Zorganizowanie i przeprowadzenie zawodów w tenisie ziemnym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</si>
  <si>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</si>
  <si>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</si>
  <si>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</si>
  <si>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</si>
  <si>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</si>
  <si>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</si>
  <si>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</si>
  <si>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</si>
  <si>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tenis.docx</t>
  </si>
  <si>
    <t>Umowa-wzór TENIS ZIEMNY 3RBLOG 2025.doc</t>
  </si>
  <si>
    <t>Zał. nr 1 do umowy - szczegółowy opis przedmiotu zamówienia.docx</t>
  </si>
  <si>
    <t>Zał. nr 2 do umowy -FORMULARZ OFERTOWY.docx</t>
  </si>
  <si>
    <t>Zał. nr 3 do umowy - ZAŚWIADCZENIE.docx</t>
  </si>
  <si>
    <t>Zał. nr 4 do umowy - Klauzula informacyna.docx</t>
  </si>
  <si>
    <t>Zał. nr 5 do umowy - wykaz pracowników i pojazdów do realizacji zamówienia.docx</t>
  </si>
  <si>
    <t>Zał. nr 6 do umowy  - Osw art.7 ust.9.docx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</si>
  <si>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50 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</si>
</sst>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28e38ed3f7eac476a94d042af22a260.docx" TargetMode="External"/><Relationship Id="rId_hyperlink_2" Type="http://schemas.openxmlformats.org/officeDocument/2006/relationships/hyperlink" Target="https://wwwww.platformazakupowa.pl/file/get_new/de8cbe58e88c7776d5b487db6881e0c9.doc" TargetMode="External"/><Relationship Id="rId_hyperlink_3" Type="http://schemas.openxmlformats.org/officeDocument/2006/relationships/hyperlink" Target="https://wwwww.platformazakupowa.pl/file/get_new/302691b762868395dc11e3f45fa96323.docx" TargetMode="External"/><Relationship Id="rId_hyperlink_4" Type="http://schemas.openxmlformats.org/officeDocument/2006/relationships/hyperlink" Target="https://wwwww.platformazakupowa.pl/file/get_new/3c175039fb80c2924152d7ec7894f3d7.docx" TargetMode="External"/><Relationship Id="rId_hyperlink_5" Type="http://schemas.openxmlformats.org/officeDocument/2006/relationships/hyperlink" Target="https://wwwww.platformazakupowa.pl/file/get_new/8ca422aa1ffa4a3abf8d43ff62bcaf49.docx" TargetMode="External"/><Relationship Id="rId_hyperlink_6" Type="http://schemas.openxmlformats.org/officeDocument/2006/relationships/hyperlink" Target="https://wwwww.platformazakupowa.pl/file/get_new/c8cb3c8277afb43f646e4c4096f0c081.docx" TargetMode="External"/><Relationship Id="rId_hyperlink_7" Type="http://schemas.openxmlformats.org/officeDocument/2006/relationships/hyperlink" Target="https://wwwww.platformazakupowa.pl/file/get_new/1c19c93012c928ba68797db0a410e62f.docx" TargetMode="External"/><Relationship Id="rId_hyperlink_8" Type="http://schemas.openxmlformats.org/officeDocument/2006/relationships/hyperlink" Target="https://wwwww.platformazakupowa.pl/file/get_new/137f11243f2500f98589a05a855ec7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1093617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1093617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1093617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1093617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1093617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1093617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1093617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1093617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2025-04-20T18:10:52+02:00</dcterms:created>
  <dcterms:modified xsi:type="dcterms:W3CDTF">2025-04-20T18:10:52+02:00</dcterms:modified>
  <dc:title>Untitled Spreadsheet</dc:title>
  <dc:description/>
  <dc:subject/>
  <cp:keywords/>
  <cp:category/>
</cp:coreProperties>
</file>