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<sst xmlns="http://schemas.openxmlformats.org/spreadsheetml/2006/main" uniqueCount="32">
  <si>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</si>
  <si>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</si>
  <si>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</si>
  <si>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Częściowe wykonanie chodnika i ogrodzenia wraz z częściowym zagospodarowaniem terenu w Komisariacie Policji w Dobrzeniu Wielkim przy ul. Namysłowskiej 54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</si>
  <si>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</si>
  <si>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</si>
  <si>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</si>
  <si>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</si>
  <si>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</si>
  <si>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</si>
  <si>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</si>
  <si>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</si>
  <si>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</si>
  <si>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</si>
  <si>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</si>
  <si>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</si>
  <si>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Częściowe wykonanie chodnika i ogrodzenia wraz z częściowym zagospodarowaniem terenu w Komisariacie Policji w Dobrzeniu Wielkim przy ul. Namysłowskiej 54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</si>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</sst>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7ad85055bce15666d23321c2adaa75.zip" TargetMode="External"/><Relationship Id="rId_hyperlink_2" Type="http://schemas.openxmlformats.org/officeDocument/2006/relationships/hyperlink" Target="https://wwwww.platformazakupowa.pl/file/get_new/3fd99e700f9b32bb8e0c7ca6de4d0ed4.doc" TargetMode="External"/><Relationship Id="rId_hyperlink_3" Type="http://schemas.openxmlformats.org/officeDocument/2006/relationships/hyperlink" Target="https://wwwww.platformazakupowa.pl/file/get_new/78916d314bd4d6f1ada23b01763cc619.doc" TargetMode="External"/><Relationship Id="rId_hyperlink_4" Type="http://schemas.openxmlformats.org/officeDocument/2006/relationships/hyperlink" Target="https://wwwww.platformazakupowa.pl/file/get_new/d792afa6ff596abab11366ea2e29e636.xls" TargetMode="External"/><Relationship Id="rId_hyperlink_5" Type="http://schemas.openxmlformats.org/officeDocument/2006/relationships/hyperlink" Target="https://wwwww.platformazakupowa.pl/file/get_new/e51429dac52346a9b552b806ebaa3fdb.doc" TargetMode="External"/><Relationship Id="rId_hyperlink_6" Type="http://schemas.openxmlformats.org/officeDocument/2006/relationships/hyperlink" Target="https://wwwww.platformazakupowa.pl/file/get_new/b954045f3f17929bb2f8a40997797f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1094357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1094357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1094357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1094357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1094357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1094357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