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<sst xmlns="http://schemas.openxmlformats.org/spreadsheetml/2006/main" uniqueCount="34">
  <si>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</si>
  <si>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</si>
  <si>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</si>
  <si>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SÓL KAMIENNA WORKOWANA -  NIEDROGOWA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</si>
  <si>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</si>
  <si>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</si>
  <si>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</si>
  <si>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</si>
  <si>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</si>
  <si>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</si>
  <si>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</si>
  <si>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</si>
  <si>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</si>
  <si>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</si>
  <si>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</si>
  <si>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</si>
  <si>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</si>
  <si>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</si>
  <si>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</si>
  <si>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</si>
  <si>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</si>
  <si>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</si>
  <si>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Sól kamienna workowana 8 *1125kg ,Dostawca musi dostarczyć kartę charakterystyki i certyfikat akredytacji. Zawartość chlorku sodu- min 97%. Zawartość części nierozpuszczalnych- max 1,5%. Granulacja:Ziarna powyżej 1,00 mm - 20%max Ziarna poniżej 1,00 mm  </t>
  </si>
  <si>
    <t xml:space="preserve">1.	Zawartość chlorku sodu- min 97 %
2.	Zawartość części nierozpuszczalnych – max 1,5%
3.	Granulacja:
Ziarna powyżej 1,00 mm - 20%max
Ziarna poniżej 1,00 mm - 80% min
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</si>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</sst>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1094792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3568002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3568003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3568004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1944135</v>
      </c>
      <c r="C12" s="5" t="s">
        <v>22</v>
      </c>
      <c r="D12" s="5" t="s">
        <v>23</v>
      </c>
      <c r="E12" s="5">
        <v>9.0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2025-04-20T11:25:38+02:00</dcterms:created>
  <dcterms:modified xsi:type="dcterms:W3CDTF">2025-04-20T11:25:38+02:00</dcterms:modified>
  <dc:title>Untitled Spreadsheet</dc:title>
  <dc:description/>
  <dc:subject/>
  <cp:keywords/>
  <cp:category/>
</cp:coreProperties>
</file>