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<sst xmlns="http://schemas.openxmlformats.org/spreadsheetml/2006/main" uniqueCount="41">
  <si>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</si>
  <si>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</si>
  <si>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</si>
  <si>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„Techniki wykończenia wnętrz"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</si>
  <si>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</si>
  <si>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</si>
  <si>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</si>
  <si>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</si>
  <si>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</si>
  <si>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</si>
  <si>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</si>
  <si>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</si>
  <si>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</si>
  <si>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</si>
  <si>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31 maja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</si>
  <si>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</si>
  <si>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</si>
  <si>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</si>
  <si>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</si>
  <si>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</si>
  <si>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</si>
  <si>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</si>
  <si>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</si>
  <si>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</si>
  <si>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</si>
  <si>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</si>
  <si>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„Techniki wykończenia wnętrz"</t>
  </si>
  <si>
    <t>Szkolenie „Techniki wykończenia wnętrz"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</si>
  <si>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</si>
  <si>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</si>
  <si>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</si>
  <si>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</si>
  <si>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</si>
  <si>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</si>
  <si>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</si>
  <si>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</si>
  <si>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</si>
  <si>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</si>
  <si>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</si>
  <si>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</si>
  <si>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„&lt;strong&gt;Techniki wykończenia wnętrz&lt;/strong&gt;” dla jednej
osoby uprawnionej zarejestrowanej w Powiatowym Urzędzie Pracy w Radomiu.
Postępowanie prowadzone jest na podstawie regulaminu wewnętrznego „Regulamin
organizacji szkoleń dla osób bezrobotnych i innych uprawnionych osób
zarejestrowanych&amp;nbsp; w Powiatowym Urzędzie Pracy w Radomiu” z pominięciem
ustawy Prawo Zamówień Publicznych na podstawie art. 2 ust 1 pkt. 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</si>
</sst>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cbce924db5b42374b596444156f1b09.docx" TargetMode="External"/><Relationship Id="rId_hyperlink_2" Type="http://schemas.openxmlformats.org/officeDocument/2006/relationships/hyperlink" Target="https://wwwww.platformazakupowa.pl/file/get_new/69a5c3f15f32f87e6771ef1c2a9ca9a7.docx" TargetMode="External"/><Relationship Id="rId_hyperlink_3" Type="http://schemas.openxmlformats.org/officeDocument/2006/relationships/hyperlink" Target="https://wwwww.platformazakupowa.pl/file/get_new/2954e47e5615867ace388db17b5c14bf.rtf" TargetMode="External"/><Relationship Id="rId_hyperlink_4" Type="http://schemas.openxmlformats.org/officeDocument/2006/relationships/hyperlink" Target="https://wwwww.platformazakupowa.pl/file/get_new/ccc02dd9dd67113110e732c255a1a1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1945602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1095706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1095706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1095706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1095706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2025-04-20T11:39:48+02:00</dcterms:created>
  <dcterms:modified xsi:type="dcterms:W3CDTF">2025-04-20T11:39:48+02:00</dcterms:modified>
  <dc:title>Untitled Spreadsheet</dc:title>
  <dc:description/>
  <dc:subject/>
  <cp:keywords/>
  <cp:category/>
</cp:coreProperties>
</file>