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<sst xmlns="http://schemas.openxmlformats.org/spreadsheetml/2006/main" uniqueCount="36">
  <si>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</si>
  <si>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</si>
  <si>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</si>
  <si>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kontrolny 2 sztuk kontenerów modułowych typu BMC – M – 600 – K – T60 – 1 do przechowywania materiałów niebezpiecznych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</si>
  <si>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</si>
  <si>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</si>
  <si>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</si>
  <si>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</si>
  <si>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</si>
  <si>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</si>
  <si>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</si>
  <si>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</si>
  <si>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</si>
  <si>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</si>
  <si>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</si>
  <si>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</si>
  <si>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</si>
  <si>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</si>
  <si>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</si>
  <si>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</si>
  <si>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</si>
  <si>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</si>
  <si>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</si>
  <si>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</si>
  <si>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kontrolny 2 sztuk kontenerów modułowych typu BMC – M – 600 – K – T60 – 1 do przechowywania materiałów niebezpiecznych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</si>
  <si>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</si>
  <si>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</si>
  <si>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</si>
  <si>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</si>
  <si>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</si>
  <si>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</si>
  <si>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</si>
  <si>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</si>
  <si>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</si>
  <si>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propozycja współpracy.docx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</si>
  <si>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postępowaniu pn.:&lt;/span&gt; &lt;span style="font-size:10.5pt;
line-height:107%;font-family:&amp;quot;Arial&amp;quot;,sans-serif;color:black"&gt;Przegląd kontrolny
2 sztuk kontenerów modułowych typu BMC – M – 600 – K – T60 – 1 do
przechowywania materiałów niebezpiecznych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 pytań&amp;nbsp;prosimy
o kontakt elektroniczny, poprzez przycisk "Wyślij wiadomość do
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261 62 53 87, por.
     Łukasz HUTNIK&lt;/span&gt;&lt;/em&gt;&lt;span style="font-size:10.5pt;font-family:&amp;quot;Calibri Light&amp;quot;,sans-serif;
     mso-ascii-theme-font:major-latin;mso-hansi-theme-font:major-latin;
     mso-bidi-theme-font:major-latin"&gt;&lt;o:p&gt;&lt;/o:p&gt;&lt;/span&gt;&lt;/li&gt;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style="font-size:10.5pt;font-family:&amp;quot;Calibri Light&amp;quot;,sans-serif;
     mso-ascii-theme-font:major-latin;mso-hansi-theme-font:major-latin;
     mso-bidi-theme-font:major-latin;color:black"&gt;tel. 261 62 51 67, chor.
     Bogusław GETTER&lt;/span&gt;&lt;/em&gt;&lt;span style="font-size:10.5pt;font-family:&amp;quot;Calibri Light&amp;quot;,sans-serif;
     mso-ascii-theme-font:major-latin;mso-hansi-theme-font:major-latin;
     mso-bidi-theme-font:major-latin"&gt;&lt;o:p&gt;&lt;/o:p&gt;&lt;/span&gt;&lt;/li&gt;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</si>
</sst>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ca038c8ea819e68f07ec4a35747a31.pdf" TargetMode="External"/><Relationship Id="rId_hyperlink_2" Type="http://schemas.openxmlformats.org/officeDocument/2006/relationships/hyperlink" Target="https://wwwww.platformazakupowa.pl/file/get_new/66c1fcf0c14e493c458970eea8348a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3576320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1097111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1947550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2025-04-20T11:29:52+02:00</dcterms:created>
  <dcterms:modified xsi:type="dcterms:W3CDTF">2025-04-20T11:29:52+02:00</dcterms:modified>
  <dc:title>Untitled Spreadsheet</dc:title>
  <dc:description/>
  <dc:subject/>
  <cp:keywords/>
  <cp:category/>
</cp:coreProperties>
</file>