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<sst xmlns="http://schemas.openxmlformats.org/spreadsheetml/2006/main" uniqueCount="37">
  <si>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</si>
  <si>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</si>
  <si>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</si>
  <si>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ZWIĄZANYCH Z WYKONANIEM PODWIESZEŃ ELEMENTÓW REKLAMOWYCH ORAZ OŚWIETLENIOWYCH DO KONSTRUKCJI PAWILONÓW PODCZAS WYDARZEŃ TARGOWYCH I INNYCH IMPREZACH ORGANIZOWANYCH NA TERENIE MIĘDZYNARODOWYCH TARGÓW POZNAŃSKICH SP. Z O.O. W OKRESIE OD 01.07.2025 – 30.06.2028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</si>
  <si>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</si>
  <si>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</si>
  <si>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</si>
  <si>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</si>
  <si>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</si>
  <si>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</si>
  <si>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</si>
  <si>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</si>
  <si>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</si>
  <si>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</si>
  <si>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</si>
  <si>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</si>
  <si>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</si>
  <si>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</si>
  <si>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</si>
  <si>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</si>
  <si>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</si>
  <si>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</si>
  <si>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</si>
  <si>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</si>
  <si>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</si>
  <si>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</si>
  <si>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ofertowy.doc</t>
  </si>
  <si>
    <t>02_Cennik załacznik nr 1 DO UMOWY.xls</t>
  </si>
  <si>
    <t>02_Projekt umowy_podwieszenia.docx</t>
  </si>
  <si>
    <t>02_Projekt umowy_podwieszenia.pdf</t>
  </si>
  <si>
    <t>02_załacznik nr 5 DO UMOWY Ankieta.doc</t>
  </si>
  <si>
    <t>02_załącznik nr 4 DO UMOWY_Procedura podwieszeń 2025.pdf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</si>
  <si>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</si>
  <si>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</si>
  <si>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</si>
  <si>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</si>
  <si>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sans-serif"&gt;ŚWIADCZENIE USŁUG ZWIĄZANYCH Z WYKONANIEM PODWIESZEŃ ELEMENTÓW REKLAMOWYCH ORAZ OŚWIETLENIOWYCH DO KONSTRUKCJI PAWILONÓW PODCZAS WYDARZEŃ TARGOWYCH I INNYCH IMPREZACH ORGANIZOWANYCH NA TERENIE MIĘDZYNARODOWYCH TARGÓW POZNAŃSKICH SP. Z O.O. W OKRESIE OD 01.07.2025 – 30.06.2028 r.&lt;/font&gt;&lt;/p&gt;&lt;p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</si>
</sst>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a49ba83ecb5687612481d1d0b7f80dd.pdf" TargetMode="External"/><Relationship Id="rId_hyperlink_2" Type="http://schemas.openxmlformats.org/officeDocument/2006/relationships/hyperlink" Target="https://wwwww.platformazakupowa.pl/file/get_new/dfddfeeae113760d64c817da605f4dd6.doc" TargetMode="External"/><Relationship Id="rId_hyperlink_3" Type="http://schemas.openxmlformats.org/officeDocument/2006/relationships/hyperlink" Target="https://wwwww.platformazakupowa.pl/file/get_new/fd66906eff8db26ae1b366c4a228f5c7.xls" TargetMode="External"/><Relationship Id="rId_hyperlink_4" Type="http://schemas.openxmlformats.org/officeDocument/2006/relationships/hyperlink" Target="https://wwwww.platformazakupowa.pl/file/get_new/94d7b9d1a8bb867d9ec5ad90752eca53.docx" TargetMode="External"/><Relationship Id="rId_hyperlink_5" Type="http://schemas.openxmlformats.org/officeDocument/2006/relationships/hyperlink" Target="https://wwwww.platformazakupowa.pl/file/get_new/2c7657e7ba7a900f6889aa8a35c4c149.pdf" TargetMode="External"/><Relationship Id="rId_hyperlink_6" Type="http://schemas.openxmlformats.org/officeDocument/2006/relationships/hyperlink" Target="https://wwwww.platformazakupowa.pl/file/get_new/cdc916e08c276678de796d942b38b919.doc" TargetMode="External"/><Relationship Id="rId_hyperlink_7" Type="http://schemas.openxmlformats.org/officeDocument/2006/relationships/hyperlink" Target="https://wwwww.platformazakupowa.pl/file/get_new/0354b3a206c8909bb37c51fe0ca423cf.pdf" TargetMode="External"/><Relationship Id="rId_hyperlink_8" Type="http://schemas.openxmlformats.org/officeDocument/2006/relationships/hyperlink" Target="https://wwwww.platformazakupowa.pl/file/get_new/777936aa40978bf26f85f6733dfb85ca.doc" TargetMode="External"/><Relationship Id="rId_hyperlink_9" Type="http://schemas.openxmlformats.org/officeDocument/2006/relationships/hyperlink" Target="https://wwwww.platformazakupowa.pl/file/get_new/4bccc7fb789505059779b4888986175c.doc" TargetMode="External"/><Relationship Id="rId_hyperlink_10" Type="http://schemas.openxmlformats.org/officeDocument/2006/relationships/hyperlink" Target="https://wwwww.platformazakupowa.pl/file/get_new/e2fca6ce39e999317c9c95c68e37f0b9.pdf" TargetMode="External"/><Relationship Id="rId_hyperlink_11" Type="http://schemas.openxmlformats.org/officeDocument/2006/relationships/hyperlink" Target="https://wwwww.platformazakupowa.pl/file/get_new/0d10860906d6ec9ffe3ba8abb29add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1098009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1098009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1098009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1098009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1098009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2025-04-20T13:53:32+02:00</dcterms:created>
  <dcterms:modified xsi:type="dcterms:W3CDTF">2025-04-20T13:53:32+02:00</dcterms:modified>
  <dc:title>Untitled Spreadsheet</dc:title>
  <dc:description/>
  <dc:subject/>
  <cp:keywords/>
  <cp:category/>
</cp:coreProperties>
</file>