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<sst xmlns="http://schemas.openxmlformats.org/spreadsheetml/2006/main" uniqueCount="37">
  <si>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</si>
  <si>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</si>
  <si>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</si>
  <si>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ZABUDOWA STOISK Z ELEMENTÓW SYSTEMOWYCH BĘDĄCYCH WŁASNOŚCIĄ MTP W OKRESIE 01.07.2025 – 30.06.2027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</si>
  <si>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</si>
  <si>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</si>
  <si>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</si>
  <si>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</si>
  <si>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</si>
  <si>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</si>
  <si>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</si>
  <si>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</si>
  <si>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</si>
  <si>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</si>
  <si>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</si>
  <si>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</si>
  <si>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</si>
  <si>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</si>
  <si>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</si>
  <si>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</si>
  <si>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</si>
  <si>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</si>
  <si>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</si>
  <si>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</si>
  <si>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</si>
  <si>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Specyfikacja warunków zamówienia-18.04.2025.pdf</t>
  </si>
  <si>
    <t>01_Załącznik nr 1  formularz ofertowy-1.doc</t>
  </si>
  <si>
    <t>02_Projekt umowy_zabudowa_elementy_MTP.pdf</t>
  </si>
  <si>
    <t>02_załącznik nr 1 DO UMOWY_wykaz jednostek-elementy_MTP.pdf</t>
  </si>
  <si>
    <t>02_Załącznik nr 2 do Umowy.docx</t>
  </si>
  <si>
    <t>03_Załącznik nr 3 dane finansowe.doc</t>
  </si>
  <si>
    <t>04_Załącznik nr 4 zatrudnienie, kwalifikacje techniczne i doświadczenie.doc</t>
  </si>
  <si>
    <t>05_Załącznik nr 5 Przepisy techniczne i przeciwpozarowe.pdf</t>
  </si>
  <si>
    <t>06_Załącznik nr 6 IBP.pdf</t>
  </si>
  <si>
    <t>07_wykaz jednostek-elementy_MTP.pdf</t>
  </si>
  <si>
    <t>02_Załącznik_nr 5 do Umowy_ELEMENTY_MTP_18-04-2025.pdf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</si>
  <si>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spółki Międzynarodowe Targi Poznańskie sp. z o.o. informujemy o
postępowaniu MTP/2025/DBB7/13.1 wszystkich Wykonawców. Postępowanie to
prowadzone celem uzyskania ofert na&amp;nbsp;&lt;/span&gt;&lt;font face="Arial, sans-serif"&gt;ZABUDOWA STOISK Z ELEMENTÓW SYSTEMOWYCH BĘDĄCYCH WŁASNOŚCIĄ MTP W OKRESIE 01.07.2025 – 30.06.2027 r.”&lt;/font&gt;&lt;/p&gt;&lt;p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face="Arial, sans-serif"&gt;&lt;br&gt;&lt;/font&gt;&lt;/p&gt;&lt;p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</si>
</sst>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486d27860005ae5041058d3590c9685.pdf" TargetMode="External"/><Relationship Id="rId_hyperlink_2" Type="http://schemas.openxmlformats.org/officeDocument/2006/relationships/hyperlink" Target="https://wwwww.platformazakupowa.pl/file/get_new/0d16f0cbfc65f154dba9e31950b0e58a.doc" TargetMode="External"/><Relationship Id="rId_hyperlink_3" Type="http://schemas.openxmlformats.org/officeDocument/2006/relationships/hyperlink" Target="https://wwwww.platformazakupowa.pl/file/get_new/5bddff0557e2c1f3f4aff455b144217c.pdf" TargetMode="External"/><Relationship Id="rId_hyperlink_4" Type="http://schemas.openxmlformats.org/officeDocument/2006/relationships/hyperlink" Target="https://wwwww.platformazakupowa.pl/file/get_new/d90b2cc54fe760fc509e4d8ddffc8084.pdf" TargetMode="External"/><Relationship Id="rId_hyperlink_5" Type="http://schemas.openxmlformats.org/officeDocument/2006/relationships/hyperlink" Target="https://wwwww.platformazakupowa.pl/file/get_new/d432ee3db24acd058823993e8f36c4ee.docx" TargetMode="External"/><Relationship Id="rId_hyperlink_6" Type="http://schemas.openxmlformats.org/officeDocument/2006/relationships/hyperlink" Target="https://wwwww.platformazakupowa.pl/file/get_new/e291202f242f8bc5aad5c89769444429.doc" TargetMode="External"/><Relationship Id="rId_hyperlink_7" Type="http://schemas.openxmlformats.org/officeDocument/2006/relationships/hyperlink" Target="https://wwwww.platformazakupowa.pl/file/get_new/18abfb04134846b47bdfd6fad6d31be5.doc" TargetMode="External"/><Relationship Id="rId_hyperlink_8" Type="http://schemas.openxmlformats.org/officeDocument/2006/relationships/hyperlink" Target="https://wwwww.platformazakupowa.pl/file/get_new/b6c10dcc3d6dfb1cf7a265ea35b8cfa7.pdf" TargetMode="External"/><Relationship Id="rId_hyperlink_9" Type="http://schemas.openxmlformats.org/officeDocument/2006/relationships/hyperlink" Target="https://wwwww.platformazakupowa.pl/file/get_new/a5072c26e31ae13f58f92a527727f293.pdf" TargetMode="External"/><Relationship Id="rId_hyperlink_10" Type="http://schemas.openxmlformats.org/officeDocument/2006/relationships/hyperlink" Target="https://wwwww.platformazakupowa.pl/file/get_new/124eef0c8f179299f43bf6fbe6a6c215.pdf" TargetMode="External"/><Relationship Id="rId_hyperlink_11" Type="http://schemas.openxmlformats.org/officeDocument/2006/relationships/hyperlink" Target="https://wwwww.platformazakupowa.pl/file/get_new/cbdd51ee807cc66f84bc74c1278349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1098018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1098018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1098018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1098018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1098018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1098018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2025-04-20T18:16:05+02:00</dcterms:created>
  <dcterms:modified xsi:type="dcterms:W3CDTF">2025-04-20T18:16:05+02:00</dcterms:modified>
  <dc:title>Untitled Spreadsheet</dc:title>
  <dc:description/>
  <dc:subject/>
  <cp:keywords/>
  <cp:category/>
</cp:coreProperties>
</file>