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<sst xmlns="http://schemas.openxmlformats.org/spreadsheetml/2006/main" uniqueCount="34">
  <si>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</si>
  <si>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</si>
  <si>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</si>
  <si>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niszczarki biurowej Fellowes AUTOMAX 600m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</si>
  <si>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</si>
  <si>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</si>
  <si>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</si>
  <si>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</si>
  <si>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</si>
  <si>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</si>
  <si>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</si>
  <si>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</si>
  <si>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daty potwierdzenia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</si>
  <si>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</si>
  <si>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</si>
  <si>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</si>
  <si>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</si>
  <si>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</si>
  <si>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</si>
  <si>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</si>
  <si>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</si>
  <si>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</si>
  <si>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Niszczarka dokumentów Fellowes AUTOMAX 600m</t>
  </si>
  <si>
    <t xml:space="preserve">Niszczarka wyposażona w instrukcję obsługi w języku polskim, kabel zasilający w komplecie z olejem do natłuszczania noży. Ilość kartek niszczonych jednorazowo (A4/70g) 600 / 14
Rozmiar cięcia 2 x 12
Szerokość szczeliny wejściowej w mm 	230
Pojemność kosza 83l
Niszczy zszywki 	
Niszczy małe spinacze biurowe 	
Niszczy karty kredytowe
Korpus na kółkach 	
Start/stop Fotokomórka
Funkcja cofania 	
Auto stop przy otwartych drzwiach/wyjętym koszu/zdjętej głowicy 
Automatyczne zatrzymanie pracy przy pełnym koszu 	
Dioda informująca o przepełnionym koszu 
Dioda informująca o otwartych drzwiach/wyjętym koszu 
Dioda informująca o zacięciach 	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</si>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</sst>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1110565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3623903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3623904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3623905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1971863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2025-05-18T05:57:31+02:00</dcterms:created>
  <dcterms:modified xsi:type="dcterms:W3CDTF">2025-05-18T05:57:31+02:00</dcterms:modified>
  <dc:title>Untitled Spreadsheet</dc:title>
  <dc:description/>
  <dc:subject/>
  <cp:keywords/>
  <cp:category/>
</cp:coreProperties>
</file>