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<sst xmlns="http://schemas.openxmlformats.org/spreadsheetml/2006/main" uniqueCount="40">
  <si>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</si>
  <si>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</si>
  <si>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</si>
  <si>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piorąco-konserwujących do pralnicy przemysłowej dla ubrań specjalnych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</si>
  <si>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</si>
  <si>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</si>
  <si>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</si>
  <si>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</si>
  <si>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</si>
  <si>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</si>
  <si>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</si>
  <si>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</si>
  <si>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</si>
  <si>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</si>
  <si>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</si>
  <si>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</si>
  <si>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</si>
  <si>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</si>
  <si>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</si>
  <si>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</si>
  <si>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</si>
  <si>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</si>
  <si>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piorący do ubrania kolorowego</t>
  </si>
  <si>
    <t>Płynny koncentrat do prania kolorowego - kanister.</t>
  </si>
  <si>
    <t>kg</t>
  </si>
  <si>
    <t>23%</t>
  </si>
  <si>
    <t>PLN</t>
  </si>
  <si>
    <t>Detergent biobójczy</t>
  </si>
  <si>
    <t>Posiadający atest PZH stosowany w praniu
wodnym.
Płynny środek dezynfekcyjny i sporobójczy na bazie kwasu nadoctowego do chemicznotermicznej
dezynfekcji nieinwazyjnej.</t>
  </si>
  <si>
    <t>Środek do impregnacji tkanin</t>
  </si>
  <si>
    <t>Zabezpieczający przed
zabrudzeniami, do stosowania w wodzie.
Nadający tkaninom właściwości olejoodporne oraz wodoodporne, a zarazem chroni
tkaniny przed ponownym zabrudzeniem.</t>
  </si>
  <si>
    <t xml:space="preserve">Wzmacniacz alkaiczności </t>
  </si>
  <si>
    <t>Płynny, alkaliczny preparat wspomagający pranie
 Wzmacniacz alkaliczności kąpieli piorącej do skutecznego usuwania palm i zabrudzeń. Wspomagacz do prania silnie zabrudzonych ubrań roboczych. Odpowiedni do prania tkanin bawełnianych i mieszanek poliestrowo-bawełnianych.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</si>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</sst>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1698246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1698247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1698248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1027471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1027473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1027475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1027478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2025-04-20T18:02:50+02:00</dcterms:created>
  <dcterms:modified xsi:type="dcterms:W3CDTF">2025-04-20T18:02:50+02:00</dcterms:modified>
  <dc:title>Untitled Spreadsheet</dc:title>
  <dc:description/>
  <dc:subject/>
  <cp:keywords/>
  <cp:category/>
</cp:coreProperties>
</file>