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<sst xmlns="http://schemas.openxmlformats.org/spreadsheetml/2006/main" uniqueCount="33">
  <si>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</si>
  <si>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</si>
  <si>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</si>
  <si>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Lejki Sartorius MICROSART - NEGOCJACJE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</si>
  <si>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</si>
  <si>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</si>
  <si>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</si>
  <si>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</si>
  <si>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</si>
  <si>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</si>
  <si>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</si>
  <si>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</si>
  <si>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 dwóch transzach:
1 transza do 15.12.2021 - 3op.
2 transza maj 2022 - 2 op.Proszę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</si>
  <si>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</si>
  <si>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</si>
  <si>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</si>
  <si>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</si>
  <si>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</si>
  <si>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</si>
  <si>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</si>
  <si>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</si>
  <si>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</si>
  <si>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Lejki Sartorius MICROSART 100ml  nr. kat. 16A07-10-N sterylne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</si>
  <si>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</si>
  <si>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</si>
  <si>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</si>
  <si>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</si>
  <si>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</si>
  <si>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</si>
  <si>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</si>
  <si>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</si>
  <si>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</si>
  <si>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style="margin-bottom:0cm;margin-bottom:.0001pt;line-height:
normal;layout-grid-mode:char"&gt;&lt;span style="mso-bidi-font-size:11.0pt"&gt;Przedmiotem zamówienia są Lejki
Sartorius MICROSART 100ml&lt;span style="mso-spacerun:yes"&gt;&amp;nbsp; &lt;/span&gt;nr. kat.
16A07-10-N sterylne&lt;/span&gt;&lt;/p&gt;
&lt;p class="MsoNormal" style="margin-bottom:0cm;margin-bottom:.0001pt;line-height:
normal;layout-grid-mode:char"&gt;&lt;span style="mso-bidi-font-size:11.0pt"&gt;Dostawa
w&lt;span style="mso-spacerun:yes"&gt;&amp;nbsp; &lt;/span&gt;dwóch transzach:&lt;/span&gt;&lt;/p&gt;
&lt;p class="MsoNormal" style="margin-bottom:0cm;margin-bottom:.0001pt;line-height:
normal;layout-grid-mode:char"&gt;&lt;span style="mso-bidi-font-size:11.0pt"&gt;1 transza
do 15.12.2021 - 3op.&lt;/span&gt;&lt;/p&gt;
&lt;p class="MsoNormal" style="margin-bottom:0cm;margin-bottom:.0001pt;line-height:
normal;layout-grid-mode:char"&gt;&lt;span style="mso-bidi-font-size:11.0pt"&gt;2 transza
maj 2022 - 2 op.&lt;br&gt;&lt;/span&gt;&lt;/p&gt;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</si>
</sst>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511551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1709792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1709793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1709794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1032705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2024-10-06T19:21:11+02:00</dcterms:created>
  <dcterms:modified xsi:type="dcterms:W3CDTF">2024-10-06T19:21:11+02:00</dcterms:modified>
  <dc:title>Untitled Spreadsheet</dc:title>
  <dc:description/>
  <dc:subject/>
  <cp:keywords/>
  <cp:category/>
</cp:coreProperties>
</file>