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<sst xmlns="http://schemas.openxmlformats.org/spreadsheetml/2006/main" uniqueCount="32">
  <si>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</si>
  <si>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</si>
  <si>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</si>
  <si>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– wycena przygotowania audytów energetycznych ex-post dla 6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</si>
  <si>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</si>
  <si>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</si>
  <si>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</si>
  <si>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</si>
  <si>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</si>
  <si>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</si>
  <si>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</si>
  <si>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</si>
  <si>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</si>
  <si>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</si>
  <si>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</si>
  <si>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</si>
  <si>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</si>
  <si>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</si>
  <si>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</si>
  <si>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</si>
  <si>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</si>
  <si>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AUDYT NA OBIEKT NR 3</t>
  </si>
  <si>
    <t>AUDYT NA OBIEKT NR 4</t>
  </si>
  <si>
    <t>AUDYT NA OBIEKT NR 5</t>
  </si>
  <si>
    <t>AUDYT NA OBIEKT NR 6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</si>
  <si>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</si>
  <si>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</si>
  <si>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</si>
  <si>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</si>
  <si>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</si>
  <si>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 (1).doc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</si>
  <si>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&amp;quot;Helvetica Neue&amp;quot;, Helvetica, Arial, sans-serif; white-space: normal;"&gt;Przedmiot szacowania opisany jest w załączonym pliku&lt;/span&gt;&lt;br&gt;&lt;/span&gt;&lt;/p&gt;&lt;p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52/391 07 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</si>
</sst>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0174d32260b91b6441b607e56028f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1125596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1125784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1125785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1125786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1125787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1125788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565907</v>
      </c>
      <c r="C19" s="1" t="s">
        <v>29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2024-10-06T19:30:43+02:00</dcterms:created>
  <dcterms:modified xsi:type="dcterms:W3CDTF">2024-10-06T19:30:43+02:00</dcterms:modified>
  <dc:title>Untitled Spreadsheet</dc:title>
  <dc:description/>
  <dc:subject/>
  <cp:keywords/>
  <cp:category/>
</cp:coreProperties>
</file>