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<sst xmlns="http://schemas.openxmlformats.org/spreadsheetml/2006/main" uniqueCount="46">
  <si>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</si>
  <si>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</si>
  <si>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</si>
  <si>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kompletnego zestawu sprzętu fotograficznego i optycznego w ramach projektu pt. „Czynna ochrona zagrożonych gatunków ptaków siewkowych na wyspach wiślanych: wdrażanie wybranych zadań ochronnych na obszarze OSOP Dolina Środkowej Wisły PLB140004”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</si>
  <si>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</si>
  <si>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</si>
  <si>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</si>
  <si>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</si>
  <si>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</si>
  <si>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</si>
  <si>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</si>
  <si>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</si>
  <si>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</si>
  <si>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</si>
  <si>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po stronie wykonawcy. Proszę potwierdzić wpisując "Akceptuję"</t>
  </si>
  <si>
    <t>Aktualny odpis z rejestru przedsiębiorców (KRS/CEiDG)</t>
  </si>
  <si>
    <t>Zgodnie z zapytaniem ofertowym (Zamawiający wymaga załączenia pliku)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</si>
  <si>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</si>
  <si>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</si>
  <si>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</si>
  <si>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</si>
  <si>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</si>
  <si>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</si>
  <si>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</si>
  <si>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</si>
  <si>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</si>
  <si>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</si>
  <si>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</si>
  <si>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magazynowy  morski (20’DC, ISO 20’) 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</si>
  <si>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</si>
  <si>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</si>
  <si>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</si>
  <si>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</si>
  <si>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</si>
  <si>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</si>
  <si>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</si>
  <si>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</si>
  <si>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</si>
  <si>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</si>
  <si>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Opis przedmiotu zamówienia.doc</t>
  </si>
  <si>
    <t>Załącznik nr 2 Formularz ofertowy.doc</t>
  </si>
  <si>
    <t>Załącznik nr 3 Oświadczenie o spełnieniu warunków udziału w postępowaniu.doc</t>
  </si>
  <si>
    <t>Załącznik nr 4 Oświadczenie wykonawcy o braku powiązań.doc</t>
  </si>
  <si>
    <t>Załącznik nr 5 Wzór umowy.docx</t>
  </si>
  <si>
    <t>Załącznik nr 6 Protokół wykonania przedmiotu umowy na dostawę towarów oraz odbiór jakościowy.doc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</si>
  <si>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660 559 440&lt;/span&gt;&lt;/p&gt;&lt;p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</si>
</sst>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2b10fab24f62ad30efda3537bf2b719.doc" TargetMode="External"/><Relationship Id="rId_hyperlink_2" Type="http://schemas.openxmlformats.org/officeDocument/2006/relationships/hyperlink" Target="https://wwwww.platformazakupowa.pl/file/get_new/c91e99981d6987d6d24c37803e89d7be.doc" TargetMode="External"/><Relationship Id="rId_hyperlink_3" Type="http://schemas.openxmlformats.org/officeDocument/2006/relationships/hyperlink" Target="https://wwwww.platformazakupowa.pl/file/get_new/c2b2c4809c3903790d700518ea4ccd5c.doc" TargetMode="External"/><Relationship Id="rId_hyperlink_4" Type="http://schemas.openxmlformats.org/officeDocument/2006/relationships/hyperlink" Target="https://wwwww.platformazakupowa.pl/file/get_new/6c4d672626ca70b22c8c3c41b3d28364.doc" TargetMode="External"/><Relationship Id="rId_hyperlink_5" Type="http://schemas.openxmlformats.org/officeDocument/2006/relationships/hyperlink" Target="https://wwwww.platformazakupowa.pl/file/get_new/a690c0f41e756240cfe53c76d817faab.doc" TargetMode="External"/><Relationship Id="rId_hyperlink_6" Type="http://schemas.openxmlformats.org/officeDocument/2006/relationships/hyperlink" Target="https://wwwww.platformazakupowa.pl/file/get_new/4f5e047828ebe10978c3e7d1c56fb9b8.docx" TargetMode="External"/><Relationship Id="rId_hyperlink_7" Type="http://schemas.openxmlformats.org/officeDocument/2006/relationships/hyperlink" Target="https://wwwww.platformazakupowa.pl/file/get_new/a1c4d9c2db9cb34dbf64ba8ca075d2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1961840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1961841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1961842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1961843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1961844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1961845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1171264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591467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591467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591467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591467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591467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591467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591467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2024-10-06T19:20:38+02:00</dcterms:created>
  <dcterms:modified xsi:type="dcterms:W3CDTF">2024-10-06T19:20:38+02:00</dcterms:modified>
  <dc:title>Untitled Spreadsheet</dc:title>
  <dc:description/>
  <dc:subject/>
  <cp:keywords/>
  <cp:category/>
</cp:coreProperties>
</file>