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<sst xmlns="http://schemas.openxmlformats.org/spreadsheetml/2006/main" uniqueCount="38">
  <si>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</si>
  <si>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</si>
  <si>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</si>
  <si>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zieleni wysokiej w pasach drogowych na terenie miasta Przemyśla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</si>
  <si>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</si>
  <si>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</si>
  <si>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</si>
  <si>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</si>
  <si>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</si>
  <si>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</si>
  <si>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</si>
  <si>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</si>
  <si>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2022r. Proszę potwierdzić wpisując "Akceptuję"</t>
  </si>
  <si>
    <t xml:space="preserve">Gwarancja </t>
  </si>
  <si>
    <t>Wykonawca udziela 2-letniej gwarancji na nasadzone drzewa.. Proszę potwierdzić wpisując "Akceptuję"</t>
  </si>
  <si>
    <t xml:space="preserve">Referencje lub inne dokumenty potwierdzające należyte wykonanie usług. </t>
  </si>
  <si>
    <t xml:space="preserve">Referencje dot. wykonanych usług polegających na pielęgnacji, wycince i nasadzeniu drzew.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</si>
  <si>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</si>
  <si>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</si>
  <si>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</si>
  <si>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</si>
  <si>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</si>
  <si>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</si>
  <si>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</si>
  <si>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zieleni wysokiej w pasach drogowych na terenie miasta Przemyśla</t>
  </si>
  <si>
    <t xml:space="preserve">wg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</si>
  <si>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</si>
  <si>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</si>
  <si>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</si>
  <si>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</si>
  <si>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</si>
  <si>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</si>
  <si>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</si>
  <si>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</si>
  <si>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umowy.doc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</si>
  <si>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</si>
  <si>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</si>
  <si>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style="line-height:1.38;margin-top:0pt;margin-bottom:0pt;"&gt;&lt;br&gt;&lt;/p&gt;&lt;h3 style="font-family: &amp;quot;Helvetica Neue&amp;quot;, Helvetica, Arial, sans-serif; color: rgb(102, 102, 102); margin-top: 0px;"&gt;Szczegółowy opis przedmiotu zamówienia zawiera załącznik nr 1 formularz ofertowy, załącznik nr 2 wzór umowy.&amp;nbsp;&lt;/h3&gt;&lt;p&gt;Cenę oferty należy wyliczyć na podstawie tabeli zawartej w formularzu ofertowym.&amp;nbsp;&lt;/p&gt;&lt;p&gt;Wykonawca składający ofertę musi wykazać, że wykonał należycie prace polegające na pielęgnacji, wycince i nasadzeniu drzew. W celu potwierdzenia powyższego zobowiązany jest do przedłożenia referencji.&amp;nbsp;&lt;br&gt;&lt;/p&gt;&lt;p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166790335&amp;nbsp;wew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</si>
</sst>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d8e3acd2695e63be247936cf0ad63ce.doc" TargetMode="External"/><Relationship Id="rId_hyperlink_2" Type="http://schemas.openxmlformats.org/officeDocument/2006/relationships/hyperlink" Target="https://wwwww.platformazakupowa.pl/file/get_new/36a4edf463749422283de246d77fe7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2153718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1259589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653951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2153645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2024-12-23T18:46:15+01:00</dcterms:created>
  <dcterms:modified xsi:type="dcterms:W3CDTF">2024-12-23T18:46:15+01:00</dcterms:modified>
  <dc:title>Untitled Spreadsheet</dc:title>
  <dc:description/>
  <dc:subject/>
  <cp:keywords/>
  <cp:category/>
</cp:coreProperties>
</file>