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<sst xmlns="http://schemas.openxmlformats.org/spreadsheetml/2006/main" uniqueCount="35">
  <si>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</si>
  <si>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</si>
  <si>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</si>
  <si>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DOTYCZY WYKONANIA PRZEGLĄDÓW OKRESOWYCH  OBIEKTÓW ( ROCZNYCH) W KPP-  DZIERŻONIÓW - Stanu technicznego o0biektu budowlanego w zakresie budowlanym oraz sanitarnym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</si>
  <si>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</si>
  <si>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</si>
  <si>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</si>
  <si>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</si>
  <si>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</si>
  <si>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</si>
  <si>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</si>
  <si>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</si>
  <si>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</si>
  <si>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</si>
  <si>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</si>
  <si>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</si>
  <si>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</si>
  <si>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</si>
  <si>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</si>
  <si>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</si>
  <si>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</si>
  <si>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</si>
  <si>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DOTYCZY WYKONANIA PRZEGLĄDÓW OKRESOWYCH  OBIEKTÓW ( ROCZNYCH) W KPP-  DZIERŻONIÓW</t>
  </si>
  <si>
    <t xml:space="preserve">INWESTOR - KOMENDA POLICJI WE WROCŁAWIU       
  ZAKRES PRZEGLĄDU
DOTYCZY WYKONANIA PRZEGLĄDÓW OKRESOWYCH  OBIEKTU
Stanu technicznego o0biektu budowlanego w zakresie budowlanym oraz sanitarnym
              Inwestor -  Komenda Wojewódzka Policji we Wrocławiu
Zakres :
-  Określenie stanu technicznego do użytkowania budowlanego , estetyki obiektu oraz jego otoczenia
- instalacji piorunochronowej
- elementów instalacji narażonych na wpływy szkodliwe atmosferyczne 
- instalacji sanitarnych 
- instalacji wewnętrznych sieci gazowych
- instalacji sieci wewnętrznych hydrantowych.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</si>
  <si>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</si>
  <si>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</si>
  <si>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</si>
  <si>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</si>
  <si>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</si>
  <si>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</si>
  <si>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</si>
  <si>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</si>
  <si>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PRZEGLĄDU.docx</t>
  </si>
  <si>
    <t>DZIERŻONIÓW charakterystyka obiektów KPP.pdf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</si>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</sst>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f2e606c5f608469639ab2ef23c1fe66.docx" TargetMode="External"/><Relationship Id="rId_hyperlink_2" Type="http://schemas.openxmlformats.org/officeDocument/2006/relationships/hyperlink" Target="https://wwwww.platformazakupowa.pl/file/get_new/28b09b975eb5fe04a3178c87e62ff8be.pdf" TargetMode="External"/><Relationship Id="rId_hyperlink_3" Type="http://schemas.openxmlformats.org/officeDocument/2006/relationships/hyperlink" Target="https://wwwww.platformazakupowa.pl/file/get_new/213a030bed50deafa3459e3ff3c15814.docx" TargetMode="External"/><Relationship Id="rId_hyperlink_4" Type="http://schemas.openxmlformats.org/officeDocument/2006/relationships/hyperlink" Target="https://wwwww.platformazakupowa.pl/file/get_new/a6765f07f6c3d77dea12a239cc657a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2194046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667091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667091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1277512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1277512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2024-10-06T19:25:42+02:00</dcterms:created>
  <dcterms:modified xsi:type="dcterms:W3CDTF">2024-10-06T19:25:42+02:00</dcterms:modified>
  <dc:title>Untitled Spreadsheet</dc:title>
  <dc:description/>
  <dc:subject/>
  <cp:keywords/>
  <cp:category/>
</cp:coreProperties>
</file>