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<sst xmlns="http://schemas.openxmlformats.org/spreadsheetml/2006/main" uniqueCount="35">
  <si>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</si>
  <si>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</si>
  <si>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</si>
  <si>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DOTYCZY WYKONANIA PRZEGLĄDÓW OKRESOWYCH  OBIEKTÓW W KPP- KŁODZKO Stanu technicznego o0biektu budowlanego w zakresie budowlanym oraz sanitarnym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</si>
  <si>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</si>
  <si>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</si>
  <si>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</si>
  <si>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</si>
  <si>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</si>
  <si>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</si>
  <si>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</si>
  <si>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</si>
  <si>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</si>
  <si>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</si>
  <si>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</si>
  <si>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</si>
  <si>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</si>
  <si>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</si>
  <si>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</si>
  <si>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</si>
  <si>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</si>
  <si>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</si>
  <si>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DOTYCZY WYKONANIA PRZEGLĄDÓW OKRESOWYCH  OBIEKTÓW W KPP- KŁODZKO Stanu technicznego o0biektu budowlanego w zakresie budowlanym oraz sanitarnym  </t>
  </si>
  <si>
    <t xml:space="preserve">ZAKRES PRZEGLĄDU
DOTYCZY WYKONANIA PRZEGLĄDÓW OKRESOWYCH  OBIEKTU
Stanu technicznego o0biektu budowlanego w zakresie budowlanym oraz sanitarnym
              Inwestor -  Komenda Wojewódzka Policji we Wrocławiu
Zakres :
-  Określenie stanu technicznego do użytkowania budowlanego , estetyki obiektu oraz jego otoczenia
- instalacji piorunochronowej
- elementów instalacji narażonych na wpływy szkodliwe atmosferyczne 
- instalacji sanitarnych 
- instalacji wewnętrznych sieci gazowych
- instalacji sieci wewnętrznych hydrantowych.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</si>
  <si>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</si>
  <si>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</si>
  <si>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</si>
  <si>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</si>
  <si>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</si>
  <si>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</si>
  <si>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</si>
  <si>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</si>
  <si>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Adresy  KŁODZKO.doc</t>
  </si>
  <si>
    <t>ZAKRES PRZEGLĄDU.docx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</si>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</sst>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86b1979785e06116f9e24720e3eba526.doc" TargetMode="External"/><Relationship Id="rId_hyperlink_2" Type="http://schemas.openxmlformats.org/officeDocument/2006/relationships/hyperlink" Target="https://wwwww.platformazakupowa.pl/file/get_new/e76c533cf967b5d98de46d53f3d4a01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667095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2194053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2194054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2194055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1277514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667095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667095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2024-10-06T19:32:51+02:00</dcterms:created>
  <dcterms:modified xsi:type="dcterms:W3CDTF">2024-10-06T19:32:51+02:00</dcterms:modified>
  <dc:title>Untitled Spreadsheet</dc:title>
  <dc:description/>
  <dc:subject/>
  <cp:keywords/>
  <cp:category/>
</cp:coreProperties>
</file>