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<sst xmlns="http://schemas.openxmlformats.org/spreadsheetml/2006/main" uniqueCount="42">
  <si>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</si>
  <si>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</si>
  <si>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</si>
  <si>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Udostępnienie łącza internetowego na okres 24 m-cy dla KPP Słubice.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</si>
  <si>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</si>
  <si>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</si>
  <si>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</si>
  <si>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</si>
  <si>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</si>
  <si>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</si>
  <si>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</si>
  <si>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</si>
  <si>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31.01.2023 r. . Proszę potwierdzić wpisując "Akceptuję"</t>
  </si>
  <si>
    <t>Dodatkowe koszty</t>
  </si>
  <si>
    <t>Wszelkie dodatkowe koszty, w tym uruchomienie łącza, po stronie wykonawcy. Proszę potwierdzić wpisując "Akceptuję"</t>
  </si>
  <si>
    <t>Termin związania ofertą</t>
  </si>
  <si>
    <t>Związanie ofertą 30 dni. Proszę potwierdzić wpisując "Akceptuję"</t>
  </si>
  <si>
    <t>Regulamin zakupowy KWP</t>
  </si>
  <si>
    <t>W celu złożenia ważnej oferty wymagana jest akceptacja Regulaminu. Proszę potwierdzić wpisując "Akceptuję"</t>
  </si>
  <si>
    <t>Klauzula informacyjna o przetwarzaniu danych osobowych</t>
  </si>
  <si>
    <t>W celu złożenia ważnej oferty wymagana jest akceptacja Klauzuli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</si>
  <si>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</si>
  <si>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</si>
  <si>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</si>
  <si>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</si>
  <si>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</si>
  <si>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</si>
  <si>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</si>
  <si>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</si>
  <si>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Słubicach ul. Kazimierza Wielkiego 1
 66-100 Słubice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</si>
  <si>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</si>
  <si>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</si>
  <si>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</si>
  <si>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</si>
  <si>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</si>
  <si>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</si>
  <si>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</si>
  <si>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</si>
  <si>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ofertowe_2.pdf</t>
  </si>
  <si>
    <t>Regulamin zakupowy KWP.pdf</t>
  </si>
  <si>
    <t>KLAUZULA RODO_platforma.doc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</si>
  <si>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dotyczy dostawy usługi dostępu do publicznej sieci Internet na okres 24 m-cy. Zamawiający nie dopuszcza świadczenia usługi drogą radiową.&lt;/p&gt;&lt;p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usługi:&lt;/p&gt;&lt;ol style="margin-top:0cm" start="1" type="1"&gt;
 &lt;ol style="margin-top:0cm" start="1" type="a"&gt;
  &lt;li class="MsoNormal" style="text-align:justify;line-height:150%;mso-list:l0 level2 lfo1;
      mso-hyphenate:auto;tab-stops:list 72.0pt"&gt;&lt;span style="font-size:10.0pt;
      line-height:150%"&gt;publiczny stały adres IP niezależny od adresu MAC
      urządzenia klienta,&lt;o:p&gt;&lt;/o:p&gt;&lt;/span&gt;&lt;/li&gt;
  &lt;li class="MsoNormal" style="text-align:justify;line-height:150%;mso-list:l0 level2 lfo1;
      mso-hyphenate:auto;tab-stops:list 72.0pt"&gt;&lt;span style="font-size:10.0pt;
      line-height:150%"&gt;dostęp do usług DNS i NTP,&lt;o:p&gt;&lt;/o:p&gt;&lt;/span&gt;&lt;/li&gt;
  &lt;li class="MsoNormal" style="text-align:justify;line-height:150%;mso-list:l0 level2 lfo1;
      mso-hyphenate:auto;tab-stops:list 72.0pt"&gt;&lt;span style="font-size:10.0pt;
      line-height:150%"&gt;przepustowość łącza min. 4/4 Mb/s,&lt;/span&gt;&lt;/li&gt;&lt;li class="MsoNormal" style="text-align:justify;line-height:150%;mso-list:l0 level2 lfo1;
      mso-hyphenate:auto;tab-stops:list 72.0pt"&gt;brak integracji systemów
bezpieczeństwa sieci w strumień danych w szczególności sond IPS/IDS.&lt;/li&gt;&lt;/ol&gt;&lt;/ol&gt;&lt;p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</si>
</sst>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344cd9a96fc0a6da9dfa1c5f8c136a.pdf" TargetMode="External"/><Relationship Id="rId_hyperlink_2" Type="http://schemas.openxmlformats.org/officeDocument/2006/relationships/hyperlink" Target="https://wwwww.platformazakupowa.pl/file/get_new/f91d910b465c5364c1ee7e25967f3acb.pdf" TargetMode="External"/><Relationship Id="rId_hyperlink_3" Type="http://schemas.openxmlformats.org/officeDocument/2006/relationships/hyperlink" Target="https://wwwww.platformazakupowa.pl/file/get_new/2c1a1d1fe59311ced087f78fca4997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2332852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2332853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2332854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1344259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711249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2332853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2332854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2024-10-06T19:31:49+02:00</dcterms:created>
  <dcterms:modified xsi:type="dcterms:W3CDTF">2024-10-06T19:31:49+02:00</dcterms:modified>
  <dc:title>Untitled Spreadsheet</dc:title>
  <dc:description/>
  <dc:subject/>
  <cp:keywords/>
  <cp:category/>
</cp:coreProperties>
</file>