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<sst xmlns="http://schemas.openxmlformats.org/spreadsheetml/2006/main" uniqueCount="41">
  <si>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</si>
  <si>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</si>
  <si>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</si>
  <si>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Szp/FZ/Spr–14/OPUS-19/2023 Dostawa odczynników laboratoryjnych, materiałów zużywalnych i innych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</si>
  <si>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</si>
  <si>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</si>
  <si>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</si>
  <si>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</si>
  <si>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</si>
  <si>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</si>
  <si>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</si>
  <si>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</si>
  <si>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</si>
  <si>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</si>
  <si>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</si>
  <si>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</si>
  <si>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</si>
  <si>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</si>
  <si>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</si>
  <si>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</si>
  <si>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</si>
  <si>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</si>
  <si>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</si>
  <si>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Zamawiający wymaga załączenia na platformie zakupowej skanu formularza ofertowego i formularzy asortymentowo cenowych stanowiących załączniki nr. 1.1-1.6.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</si>
  <si>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</si>
  <si>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</si>
  <si>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</si>
  <si>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</si>
  <si>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</si>
  <si>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</si>
  <si>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</si>
  <si>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</si>
  <si>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Zaproszenie_OPUS-19_Spr-14_23.pdf</t>
  </si>
  <si>
    <t>Załacznik nr 1 - Formularz ofertowy_odczynniki_20-04-2023.doc</t>
  </si>
  <si>
    <t>Załacznik nr 2 - Projekt umowy_odczynniki_mj_17-07-2023.doc</t>
  </si>
  <si>
    <t>Załącznik nr 1.1 - 1.6 formularz asortymentowo - cenowy.xlsx</t>
  </si>
  <si>
    <t>Załącznik nr 3 - oświadczenie wykonawcy o braku podstaw wykluczenia_mj_17-07-2023.doc</t>
  </si>
  <si>
    <t>Załącznik nr 4 -  oświadczenie o braku powiązań.doc</t>
  </si>
  <si>
    <t>Zaproszenie_OPUS-19_Spr-14_23.doc</t>
  </si>
  <si>
    <t>Zaproszenie_OPUS-19_Spr-14_23_pdf.pdf</t>
  </si>
  <si>
    <t>&lt;p&gt;&lt;span id="docs-internal-guid-039d93c1-7fff-c6ca-8953-6f12cee6c1da"&gt;&lt;/span&gt;&lt;/p&gt;&lt;p dir="ltr" style="line-height:1.38;margin-top:0pt;margin-bottom:0pt;"&gt;1. Przedmiotem zamówienia jest dostawa odczynników laboratoryjnych, materiałów zużywalnych i innych.&lt;/p&gt;&lt;p dir="ltr" style="line-height:1.38;margin-top:0pt;margin-bottom:0pt;"&gt;2. Rodzaj, minimalne parametry oraz ilości przedmiotu zamówienia określa formularz asortymentowo–cenowy stanowiący załącznik nr 1.1 – 1.6 do formularza ofertowego.&lt;/p&gt;&lt;p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</si>
</sst>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1a1e03ec23f1d82df9b99fc06f63404.pdf" TargetMode="External"/><Relationship Id="rId_hyperlink_2" Type="http://schemas.openxmlformats.org/officeDocument/2006/relationships/hyperlink" Target="https://wwwww.platformazakupowa.pl/file/get_new/c3ac7acfbdce281b155a2fefcdc491c9.doc" TargetMode="External"/><Relationship Id="rId_hyperlink_3" Type="http://schemas.openxmlformats.org/officeDocument/2006/relationships/hyperlink" Target="https://wwwww.platformazakupowa.pl/file/get_new/02219974c42a2c59d3dcc1cce18f9351.doc" TargetMode="External"/><Relationship Id="rId_hyperlink_4" Type="http://schemas.openxmlformats.org/officeDocument/2006/relationships/hyperlink" Target="https://wwwww.platformazakupowa.pl/file/get_new/38bd4152b382c93fae76fd70da0daa2f.xlsx" TargetMode="External"/><Relationship Id="rId_hyperlink_5" Type="http://schemas.openxmlformats.org/officeDocument/2006/relationships/hyperlink" Target="https://wwwww.platformazakupowa.pl/file/get_new/d936d6fb7e3ef873cc4bb2c11dfc228c.doc" TargetMode="External"/><Relationship Id="rId_hyperlink_6" Type="http://schemas.openxmlformats.org/officeDocument/2006/relationships/hyperlink" Target="https://wwwww.platformazakupowa.pl/file/get_new/4c1da763412c37f2059595fdf6935cf4.doc" TargetMode="External"/><Relationship Id="rId_hyperlink_7" Type="http://schemas.openxmlformats.org/officeDocument/2006/relationships/hyperlink" Target="https://wwwww.platformazakupowa.pl/file/get_new/e6231d4f1293a83bd7275098f9f25b83.doc" TargetMode="External"/><Relationship Id="rId_hyperlink_8" Type="http://schemas.openxmlformats.org/officeDocument/2006/relationships/hyperlink" Target="https://wwwww.platformazakupowa.pl/file/get_new/ac1bf8ea7674570dfda5b5b4867524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2592568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2592569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2592570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1474528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794906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794906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794906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794906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794906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794906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794906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794906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2025-04-06T13:13:40+02:00</dcterms:created>
  <dcterms:modified xsi:type="dcterms:W3CDTF">2025-04-06T13:13:40+02:00</dcterms:modified>
  <dc:title>Untitled Spreadsheet</dc:title>
  <dc:description/>
  <dc:subject/>
  <cp:keywords/>
  <cp:category/>
</cp:coreProperties>
</file>